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<sst xmlns="http://schemas.openxmlformats.org/spreadsheetml/2006/main" count="113" uniqueCount="45">
  <si>
    <t>姓名*</t>
  </si>
  <si>
    <t>按户或按人补助*</t>
  </si>
  <si>
    <t>实发金额(元)*</t>
  </si>
  <si>
    <t>备注</t>
  </si>
  <si>
    <t>发放月份*</t>
  </si>
  <si>
    <t>荆志刚</t>
  </si>
  <si>
    <t>到人</t>
  </si>
  <si>
    <t>845</t>
  </si>
  <si>
    <t>城市特困分散供养</t>
  </si>
  <si>
    <t>9月</t>
  </si>
  <si>
    <t>曾凤荣</t>
  </si>
  <si>
    <t>曾宪雄</t>
  </si>
  <si>
    <t>王毅</t>
  </si>
  <si>
    <t>李禹昌</t>
  </si>
  <si>
    <t>唐卫力</t>
  </si>
  <si>
    <t>肖俊健</t>
  </si>
  <si>
    <t>李发清</t>
  </si>
  <si>
    <t>朱永辉</t>
  </si>
  <si>
    <t>雷统富</t>
  </si>
  <si>
    <t>胡承冬</t>
  </si>
  <si>
    <t>黄永平</t>
  </si>
  <si>
    <t>唐红梅</t>
  </si>
  <si>
    <t>邓小毅</t>
  </si>
  <si>
    <t>欧日明</t>
  </si>
  <si>
    <t>黄映昶</t>
  </si>
  <si>
    <t>李炳云</t>
  </si>
  <si>
    <t>梁静</t>
  </si>
  <si>
    <t>846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</si>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</sst>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0;&#20154;&#21040;&#25143;&#36164;&#37329;&#21457;&#25918;&#26126;&#32454;&#34920;%20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0"/>
  <sheetViews>
    <sheetView tabSelected="1" workbookViewId="0">
      <selection activeCell="C4" sqref="C4"/>
    </sheetView>
  </sheetViews>
  <sheetFormatPr defaultColWidth="9" defaultRowHeight="25" customHeight="1" outlineLevelCol="4"/>
  <cols>
    <col min="1" max="2" width="31.25" style="1" customWidth="1"/>
    <col min="3" max="3" width="31.25" style="2" customWidth="1"/>
    <col min="4" max="5" width="31.25" style="1" customWidth="1"/>
  </cols>
  <sheetData>
    <row r="1" ht="40" customHeight="1" spans="1:5">
      <c r="A1" s="3"/>
      <c r="B1" s="3"/>
      <c r="C1" s="3"/>
      <c r="D1" s="3"/>
      <c r="E1" s="3"/>
    </row>
    <row r="2" customHeight="1" spans="1: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customHeight="1" spans="1:5">
      <c r="A3" s="5" t="s">
        <v>5</v>
      </c>
      <c r="B3" s="6" t="s">
        <v>6</v>
      </c>
      <c r="C3" s="5" t="s">
        <v>7</v>
      </c>
      <c r="D3" s="6" t="s">
        <v>8</v>
      </c>
      <c r="E3" s="6" t="s">
        <v>9</v>
      </c>
    </row>
    <row r="4" customHeight="1" spans="1:5">
      <c r="A4" s="5" t="s">
        <v>10</v>
      </c>
      <c r="B4" s="6" t="s">
        <v>6</v>
      </c>
      <c r="C4" s="5" t="s">
        <v>7</v>
      </c>
      <c r="D4" s="6" t="s">
        <v>8</v>
      </c>
      <c r="E4" s="6" t="s">
        <v>9</v>
      </c>
    </row>
    <row r="5" customHeight="1" spans="1:5">
      <c r="A5" s="5" t="s">
        <v>11</v>
      </c>
      <c r="B5" s="6" t="s">
        <v>6</v>
      </c>
      <c r="C5" s="5" t="s">
        <v>7</v>
      </c>
      <c r="D5" s="6" t="s">
        <v>8</v>
      </c>
      <c r="E5" s="6" t="s">
        <v>9</v>
      </c>
    </row>
    <row r="6" customHeight="1" spans="1:5">
      <c r="A6" s="5" t="s">
        <v>12</v>
      </c>
      <c r="B6" s="6" t="s">
        <v>6</v>
      </c>
      <c r="C6" s="5" t="s">
        <v>7</v>
      </c>
      <c r="D6" s="6" t="s">
        <v>8</v>
      </c>
      <c r="E6" s="6" t="s">
        <v>9</v>
      </c>
    </row>
    <row r="7" customHeight="1" spans="1:5">
      <c r="A7" s="5" t="s">
        <v>13</v>
      </c>
      <c r="B7" s="6" t="s">
        <v>6</v>
      </c>
      <c r="C7" s="5" t="s">
        <v>7</v>
      </c>
      <c r="D7" s="6" t="s">
        <v>8</v>
      </c>
      <c r="E7" s="6" t="s">
        <v>9</v>
      </c>
    </row>
    <row r="8" customHeight="1" spans="1:5">
      <c r="A8" s="5" t="s">
        <v>14</v>
      </c>
      <c r="B8" s="6" t="s">
        <v>6</v>
      </c>
      <c r="C8" s="5" t="s">
        <v>7</v>
      </c>
      <c r="D8" s="6" t="s">
        <v>8</v>
      </c>
      <c r="E8" s="6" t="s">
        <v>9</v>
      </c>
    </row>
    <row r="9" customHeight="1" spans="1:5">
      <c r="A9" s="5" t="s">
        <v>15</v>
      </c>
      <c r="B9" s="6" t="s">
        <v>6</v>
      </c>
      <c r="C9" s="5" t="s">
        <v>7</v>
      </c>
      <c r="D9" s="6" t="s">
        <v>8</v>
      </c>
      <c r="E9" s="6" t="s">
        <v>9</v>
      </c>
    </row>
    <row r="10" customHeight="1" spans="1:5">
      <c r="A10" s="5" t="s">
        <v>16</v>
      </c>
      <c r="B10" s="6" t="s">
        <v>6</v>
      </c>
      <c r="C10" s="5" t="s">
        <v>7</v>
      </c>
      <c r="D10" s="6" t="s">
        <v>8</v>
      </c>
      <c r="E10" s="6" t="s">
        <v>9</v>
      </c>
    </row>
    <row r="11" customHeight="1" spans="1:5">
      <c r="A11" s="5" t="s">
        <v>17</v>
      </c>
      <c r="B11" s="6" t="s">
        <v>6</v>
      </c>
      <c r="C11" s="5" t="s">
        <v>7</v>
      </c>
      <c r="D11" s="6" t="s">
        <v>8</v>
      </c>
      <c r="E11" s="6" t="s">
        <v>9</v>
      </c>
    </row>
    <row r="12" customHeight="1" spans="1:5">
      <c r="A12" s="5" t="s">
        <v>18</v>
      </c>
      <c r="B12" s="6" t="s">
        <v>6</v>
      </c>
      <c r="C12" s="5" t="s">
        <v>7</v>
      </c>
      <c r="D12" s="6" t="s">
        <v>8</v>
      </c>
      <c r="E12" s="6" t="s">
        <v>9</v>
      </c>
    </row>
    <row r="13" customHeight="1" spans="1:5">
      <c r="A13" s="5" t="s">
        <v>19</v>
      </c>
      <c r="B13" s="6" t="s">
        <v>6</v>
      </c>
      <c r="C13" s="5" t="s">
        <v>7</v>
      </c>
      <c r="D13" s="6" t="s">
        <v>8</v>
      </c>
      <c r="E13" s="6" t="s">
        <v>9</v>
      </c>
    </row>
    <row r="14" customHeight="1" spans="1:5">
      <c r="A14" s="5" t="s">
        <v>20</v>
      </c>
      <c r="B14" s="6" t="s">
        <v>6</v>
      </c>
      <c r="C14" s="5" t="s">
        <v>7</v>
      </c>
      <c r="D14" s="6" t="s">
        <v>8</v>
      </c>
      <c r="E14" s="6" t="s">
        <v>9</v>
      </c>
    </row>
    <row r="15" customHeight="1" spans="1:5">
      <c r="A15" s="5" t="s">
        <v>21</v>
      </c>
      <c r="B15" s="6" t="s">
        <v>6</v>
      </c>
      <c r="C15" s="5" t="s">
        <v>7</v>
      </c>
      <c r="D15" s="6" t="s">
        <v>8</v>
      </c>
      <c r="E15" s="6" t="s">
        <v>9</v>
      </c>
    </row>
    <row r="16" customHeight="1" spans="1:5">
      <c r="A16" s="5" t="s">
        <v>22</v>
      </c>
      <c r="B16" s="6" t="s">
        <v>6</v>
      </c>
      <c r="C16" s="5" t="s">
        <v>7</v>
      </c>
      <c r="D16" s="6" t="s">
        <v>8</v>
      </c>
      <c r="E16" s="6" t="s">
        <v>9</v>
      </c>
    </row>
    <row r="17" customHeight="1" spans="1:5">
      <c r="A17" s="5" t="s">
        <v>23</v>
      </c>
      <c r="B17" s="6" t="s">
        <v>6</v>
      </c>
      <c r="C17" s="5" t="s">
        <v>7</v>
      </c>
      <c r="D17" s="6" t="s">
        <v>8</v>
      </c>
      <c r="E17" s="6" t="s">
        <v>9</v>
      </c>
    </row>
    <row r="18" customHeight="1" spans="1:5">
      <c r="A18" s="5" t="s">
        <v>24</v>
      </c>
      <c r="B18" s="6" t="s">
        <v>6</v>
      </c>
      <c r="C18" s="5" t="s">
        <v>7</v>
      </c>
      <c r="D18" s="6" t="s">
        <v>8</v>
      </c>
      <c r="E18" s="6" t="s">
        <v>9</v>
      </c>
    </row>
    <row r="19" customHeight="1" spans="1:5">
      <c r="A19" s="5" t="s">
        <v>25</v>
      </c>
      <c r="B19" s="6" t="s">
        <v>6</v>
      </c>
      <c r="C19" s="5" t="s">
        <v>7</v>
      </c>
      <c r="D19" s="6" t="s">
        <v>8</v>
      </c>
      <c r="E19" s="6" t="s">
        <v>9</v>
      </c>
    </row>
    <row r="20" customHeight="1" spans="1:5">
      <c r="A20" s="5" t="s">
        <v>26</v>
      </c>
      <c r="B20" s="6" t="s">
        <v>6</v>
      </c>
      <c r="C20" s="5" t="s">
        <v>27</v>
      </c>
      <c r="D20" s="6" t="s">
        <v>8</v>
      </c>
      <c r="E20" s="6" t="s">
        <v>9</v>
      </c>
    </row>
    <row r="21" customHeight="1" spans="1:3">
      <c r="A21" s="7"/>
      <c r="C21" s="8"/>
    </row>
    <row r="22" customHeight="1" spans="1:3">
      <c r="A22" s="7"/>
      <c r="C22" s="8"/>
    </row>
    <row r="23" customHeight="1" spans="1:3">
      <c r="A23" s="7"/>
      <c r="C23" s="8"/>
    </row>
    <row r="24" customHeight="1" spans="1:3">
      <c r="A24" s="7"/>
      <c r="C24" s="8"/>
    </row>
    <row r="25" customHeight="1" spans="1:3">
      <c r="A25" s="7"/>
      <c r="C25" s="8"/>
    </row>
    <row r="26" customHeight="1" spans="1:3">
      <c r="A26" s="7"/>
      <c r="C26" s="8"/>
    </row>
    <row r="27" customHeight="1" spans="1:3">
      <c r="A27" s="7"/>
      <c r="C27" s="8"/>
    </row>
    <row r="28" customHeight="1" spans="1:3">
      <c r="A28" s="7"/>
      <c r="C28" s="8"/>
    </row>
    <row r="29" customHeight="1" spans="1:3">
      <c r="A29" s="7"/>
      <c r="C29" s="8"/>
    </row>
    <row r="30" customHeight="1" spans="1:3">
      <c r="A30" s="7"/>
      <c r="C30" s="8"/>
    </row>
    <row r="31" customHeight="1" spans="1:3">
      <c r="A31" s="7"/>
      <c r="C31" s="8"/>
    </row>
    <row r="32" customHeight="1" spans="1:3">
      <c r="A32" s="7"/>
      <c r="C32" s="8"/>
    </row>
    <row r="33" customHeight="1" spans="1:3">
      <c r="A33" s="7"/>
      <c r="C33" s="8"/>
    </row>
    <row r="34" customHeight="1" spans="1:3">
      <c r="A34" s="7"/>
      <c r="C34" s="8"/>
    </row>
    <row r="35" customHeight="1" spans="1:3">
      <c r="A35" s="7"/>
      <c r="C35" s="8"/>
    </row>
    <row r="36" customHeight="1" spans="1:3">
      <c r="A36" s="7"/>
      <c r="C36" s="8"/>
    </row>
    <row r="37" customHeight="1" spans="1:3">
      <c r="A37" s="7"/>
      <c r="C37" s="8"/>
    </row>
    <row r="38" customHeight="1" spans="1:3">
      <c r="A38" s="7"/>
      <c r="C38" s="8"/>
    </row>
    <row r="39" customHeight="1" spans="1:3">
      <c r="A39" s="7"/>
      <c r="C39" s="8"/>
    </row>
    <row r="40" customHeight="1" spans="1:3">
      <c r="A40" s="7"/>
      <c r="C40" s="8"/>
    </row>
    <row r="41" customHeight="1" spans="1:3">
      <c r="A41" s="7"/>
      <c r="C41" s="8"/>
    </row>
    <row r="42" customHeight="1" spans="1:3">
      <c r="A42" s="7"/>
      <c r="C42" s="8"/>
    </row>
    <row r="43" customHeight="1" spans="1:3">
      <c r="A43" s="7"/>
      <c r="C43" s="8"/>
    </row>
    <row r="44" customHeight="1" spans="1:3">
      <c r="A44" s="7"/>
      <c r="C44" s="8"/>
    </row>
    <row r="45" customHeight="1" spans="1:3">
      <c r="A45" s="7"/>
      <c r="C45" s="8"/>
    </row>
    <row r="46" customHeight="1" spans="1:3">
      <c r="A46" s="7"/>
      <c r="C46" s="8"/>
    </row>
    <row r="47" customHeight="1" spans="1:3">
      <c r="A47" s="7"/>
      <c r="C47" s="8"/>
    </row>
    <row r="48" customHeight="1" spans="1:3">
      <c r="A48" s="7"/>
      <c r="C48" s="8"/>
    </row>
    <row r="49" customHeight="1" spans="1:3">
      <c r="A49" s="7"/>
      <c r="C49" s="8"/>
    </row>
    <row r="50" customHeight="1" spans="1:3">
      <c r="A50" s="7"/>
      <c r="C50" s="8"/>
    </row>
    <row r="51" customHeight="1" spans="1:3">
      <c r="A51" s="7"/>
      <c r="C51" s="8"/>
    </row>
    <row r="52" customHeight="1" spans="1:3">
      <c r="A52" s="7"/>
      <c r="C52" s="8"/>
    </row>
    <row r="53" customHeight="1" spans="1:3">
      <c r="A53" s="7"/>
      <c r="C53" s="8"/>
    </row>
    <row r="54" customHeight="1" spans="1:3">
      <c r="A54" s="7"/>
      <c r="C54" s="8"/>
    </row>
    <row r="55" customHeight="1" spans="1:3">
      <c r="A55" s="7"/>
      <c r="C55" s="8"/>
    </row>
    <row r="56" customHeight="1" spans="1:3">
      <c r="A56" s="7"/>
      <c r="C56" s="8"/>
    </row>
    <row r="57" customHeight="1" spans="1:3">
      <c r="A57" s="7"/>
      <c r="C57" s="8"/>
    </row>
    <row r="58" customHeight="1" spans="1:3">
      <c r="A58" s="7"/>
      <c r="C58" s="8"/>
    </row>
    <row r="59" customHeight="1" spans="1:3">
      <c r="A59" s="7"/>
      <c r="C59" s="8"/>
    </row>
    <row r="60" customHeight="1" spans="1:3">
      <c r="A60" s="7"/>
      <c r="C60" s="8"/>
    </row>
    <row r="61" customHeight="1" spans="1:3">
      <c r="A61" s="7"/>
      <c r="C61" s="8"/>
    </row>
    <row r="62" customHeight="1" spans="1:3">
      <c r="A62" s="7"/>
      <c r="C62" s="8"/>
    </row>
    <row r="63" customHeight="1" spans="1:3">
      <c r="A63" s="7"/>
      <c r="C63" s="8"/>
    </row>
    <row r="64" customHeight="1" spans="1:3">
      <c r="A64" s="7"/>
      <c r="C64" s="8"/>
    </row>
    <row r="65" customHeight="1" spans="1:3">
      <c r="A65" s="7"/>
      <c r="C65" s="8"/>
    </row>
    <row r="66" customHeight="1" spans="1:3">
      <c r="A66" s="7"/>
      <c r="C66" s="8"/>
    </row>
    <row r="67" customHeight="1" spans="1:3">
      <c r="A67" s="7"/>
      <c r="C67" s="8"/>
    </row>
    <row r="68" customHeight="1" spans="1:3">
      <c r="A68" s="7"/>
      <c r="C68" s="8"/>
    </row>
    <row r="69" customHeight="1" spans="1:3">
      <c r="A69" s="7"/>
      <c r="C69" s="8"/>
    </row>
    <row r="70" customHeight="1" spans="1:3">
      <c r="A70" s="7"/>
      <c r="C70" s="8"/>
    </row>
    <row r="71" customHeight="1" spans="1:3">
      <c r="A71" s="7"/>
      <c r="C71" s="8"/>
    </row>
    <row r="72" customHeight="1" spans="1:3">
      <c r="A72" s="7"/>
      <c r="C72" s="8"/>
    </row>
    <row r="73" customHeight="1" spans="1:3">
      <c r="A73" s="7"/>
      <c r="C73" s="8"/>
    </row>
    <row r="74" customHeight="1" spans="1:3">
      <c r="A74" s="7"/>
      <c r="C74" s="8"/>
    </row>
    <row r="75" customHeight="1" spans="1:3">
      <c r="A75" s="7"/>
      <c r="C75" s="8"/>
    </row>
    <row r="76" customHeight="1" spans="1:3">
      <c r="A76" s="7"/>
      <c r="C76" s="8"/>
    </row>
    <row r="77" customHeight="1" spans="1:3">
      <c r="A77" s="7"/>
      <c r="C77" s="8"/>
    </row>
    <row r="78" customHeight="1" spans="1:3">
      <c r="A78" s="7"/>
      <c r="C78" s="8"/>
    </row>
    <row r="79" customHeight="1" spans="1:3">
      <c r="A79" s="7"/>
      <c r="C79" s="8"/>
    </row>
    <row r="80" customHeight="1" spans="1:3">
      <c r="A80" s="7"/>
      <c r="C80" s="8"/>
    </row>
    <row r="81" customHeight="1" spans="1:3">
      <c r="A81" s="7"/>
      <c r="C81" s="8"/>
    </row>
    <row r="82" customHeight="1" spans="1:3">
      <c r="A82" s="7"/>
      <c r="C82" s="8"/>
    </row>
    <row r="83" customHeight="1" spans="1:3">
      <c r="A83" s="7"/>
      <c r="C83" s="8"/>
    </row>
    <row r="84" customHeight="1" spans="1:3">
      <c r="A84" s="7"/>
      <c r="C84" s="8"/>
    </row>
    <row r="85" customHeight="1" spans="1:3">
      <c r="A85" s="7"/>
      <c r="C85" s="8"/>
    </row>
    <row r="86" customHeight="1" spans="1:3">
      <c r="A86" s="7"/>
      <c r="C86" s="8"/>
    </row>
    <row r="87" customHeight="1" spans="1:3">
      <c r="A87" s="7"/>
      <c r="C87" s="8"/>
    </row>
    <row r="88" customHeight="1" spans="1:3">
      <c r="A88" s="7"/>
      <c r="C88" s="8"/>
    </row>
    <row r="89" customHeight="1" spans="1:3">
      <c r="A89" s="7"/>
      <c r="C89" s="8"/>
    </row>
    <row r="90" customHeight="1" spans="1:3">
      <c r="A90" s="7"/>
      <c r="C90" s="8"/>
    </row>
    <row r="91" customHeight="1" spans="1:3">
      <c r="A91" s="7"/>
      <c r="C91" s="8"/>
    </row>
    <row r="92" customHeight="1" spans="1:3">
      <c r="A92" s="7"/>
      <c r="C92" s="8"/>
    </row>
    <row r="93" customHeight="1" spans="1:3">
      <c r="A93" s="7"/>
      <c r="C93" s="8"/>
    </row>
    <row r="94" customHeight="1" spans="1:3">
      <c r="A94" s="7"/>
      <c r="C94" s="8"/>
    </row>
    <row r="95" customHeight="1" spans="1:3">
      <c r="A95" s="7"/>
      <c r="C95" s="8"/>
    </row>
    <row r="96" customHeight="1" spans="1:3">
      <c r="A96" s="7"/>
      <c r="C96" s="8"/>
    </row>
    <row r="97" customHeight="1" spans="1:3">
      <c r="A97" s="7"/>
      <c r="C97" s="8"/>
    </row>
    <row r="98" customHeight="1" spans="1:3">
      <c r="A98" s="7"/>
      <c r="C98" s="8"/>
    </row>
    <row r="99" customHeight="1" spans="1:3">
      <c r="A99" s="7"/>
      <c r="C99" s="8"/>
    </row>
    <row r="100" customHeight="1" spans="1:3">
      <c r="A100" s="7"/>
      <c r="C100" s="8"/>
    </row>
    <row r="101" customHeight="1" spans="1:3">
      <c r="A101" s="7"/>
      <c r="C101" s="8"/>
    </row>
    <row r="102" customHeight="1" spans="1:3">
      <c r="A102" s="7"/>
      <c r="C102" s="8"/>
    </row>
    <row r="103" customHeight="1" spans="1:3">
      <c r="A103" s="7"/>
      <c r="C103" s="8"/>
    </row>
    <row r="104" customHeight="1" spans="1:3">
      <c r="A104" s="7"/>
      <c r="C104" s="8"/>
    </row>
    <row r="105" customHeight="1" spans="1:3">
      <c r="A105" s="7"/>
      <c r="C105" s="8"/>
    </row>
    <row r="106" customHeight="1" spans="1:3">
      <c r="A106" s="7"/>
      <c r="C106" s="8"/>
    </row>
    <row r="107" customHeight="1" spans="1:3">
      <c r="A107" s="7"/>
      <c r="C107" s="8"/>
    </row>
    <row r="108" customHeight="1" spans="1:3">
      <c r="A108" s="7"/>
      <c r="C108" s="8"/>
    </row>
    <row r="109" customHeight="1" spans="1:3">
      <c r="A109" s="7"/>
      <c r="C109" s="8"/>
    </row>
    <row r="110" customHeight="1" spans="1:3">
      <c r="A110" s="7"/>
      <c r="C110" s="8"/>
    </row>
    <row r="111" customHeight="1" spans="1:3">
      <c r="A111" s="7"/>
      <c r="C111" s="8"/>
    </row>
    <row r="112" customHeight="1" spans="1:3">
      <c r="A112" s="7"/>
      <c r="C112" s="8"/>
    </row>
    <row r="113" customHeight="1" spans="1:3">
      <c r="A113" s="7"/>
      <c r="C113" s="8"/>
    </row>
    <row r="114" customHeight="1" spans="1:3">
      <c r="A114" s="7"/>
      <c r="C114" s="8"/>
    </row>
    <row r="115" customHeight="1" spans="1:3">
      <c r="A115" s="7"/>
      <c r="C115" s="8"/>
    </row>
    <row r="116" customHeight="1" spans="1:3">
      <c r="A116" s="7"/>
      <c r="C116" s="8"/>
    </row>
    <row r="117" customHeight="1" spans="1:3">
      <c r="A117" s="7"/>
      <c r="C117" s="8"/>
    </row>
    <row r="118" customHeight="1" spans="1:3">
      <c r="A118" s="7"/>
      <c r="C118" s="8"/>
    </row>
    <row r="119" customHeight="1" spans="1:3">
      <c r="A119" s="7"/>
      <c r="C119" s="8"/>
    </row>
    <row r="120" customHeight="1" spans="1:3">
      <c r="A120" s="7"/>
      <c r="C120" s="8"/>
    </row>
    <row r="121" customHeight="1" spans="1:3">
      <c r="A121" s="7"/>
      <c r="C121" s="8"/>
    </row>
    <row r="122" customHeight="1" spans="1:3">
      <c r="A122" s="7"/>
      <c r="C122" s="8"/>
    </row>
    <row r="123" customHeight="1" spans="1:3">
      <c r="A123" s="7"/>
      <c r="C123" s="8"/>
    </row>
    <row r="124" customHeight="1" spans="1:3">
      <c r="A124" s="7"/>
      <c r="C124" s="8"/>
    </row>
    <row r="125" customHeight="1" spans="1:3">
      <c r="A125" s="7"/>
      <c r="C125" s="8"/>
    </row>
    <row r="126" customHeight="1" spans="1:3">
      <c r="A126" s="7"/>
      <c r="C126" s="8"/>
    </row>
    <row r="127" customHeight="1" spans="1:3">
      <c r="A127" s="7"/>
      <c r="C127" s="8"/>
    </row>
    <row r="128" customHeight="1" spans="1:3">
      <c r="A128" s="7"/>
      <c r="C128" s="8"/>
    </row>
    <row r="129" customHeight="1" spans="1:3">
      <c r="A129" s="7"/>
      <c r="C129" s="8"/>
    </row>
    <row r="130" customHeight="1" spans="1:3">
      <c r="A130" s="7"/>
      <c r="C130" s="8"/>
    </row>
    <row r="131" customHeight="1" spans="1:3">
      <c r="A131" s="7"/>
      <c r="C131" s="8"/>
    </row>
    <row r="132" customHeight="1" spans="1:3">
      <c r="A132" s="7"/>
      <c r="C132" s="8"/>
    </row>
    <row r="133" customHeight="1" spans="1:3">
      <c r="A133" s="7"/>
      <c r="C133" s="8"/>
    </row>
    <row r="134" customHeight="1" spans="1:3">
      <c r="A134" s="7"/>
      <c r="C134" s="8"/>
    </row>
    <row r="135" customHeight="1" spans="1:3">
      <c r="A135" s="7"/>
      <c r="C135" s="8"/>
    </row>
    <row r="136" customHeight="1" spans="1:3">
      <c r="A136" s="7"/>
      <c r="C136" s="8"/>
    </row>
    <row r="137" customHeight="1" spans="1:3">
      <c r="A137" s="7"/>
      <c r="C137" s="8"/>
    </row>
    <row r="138" customHeight="1" spans="1:3">
      <c r="A138" s="7"/>
      <c r="C138" s="8"/>
    </row>
    <row r="139" customHeight="1" spans="1:3">
      <c r="A139" s="7"/>
      <c r="C139" s="8"/>
    </row>
    <row r="140" customHeight="1" spans="1:3">
      <c r="A140" s="7"/>
      <c r="C140" s="8"/>
    </row>
    <row r="141" customHeight="1" spans="1:3">
      <c r="A141" s="7"/>
      <c r="C141" s="8"/>
    </row>
    <row r="142" customHeight="1" spans="1:3">
      <c r="A142" s="7"/>
      <c r="C142" s="8"/>
    </row>
    <row r="143" customHeight="1" spans="1:3">
      <c r="A143" s="7"/>
      <c r="C143" s="8"/>
    </row>
    <row r="144" customHeight="1" spans="1:3">
      <c r="A144" s="7"/>
      <c r="C144" s="8"/>
    </row>
    <row r="145" customHeight="1" spans="1:3">
      <c r="A145" s="7"/>
      <c r="C145" s="8"/>
    </row>
    <row r="146" customHeight="1" spans="1:3">
      <c r="A146" s="7"/>
      <c r="C146" s="8"/>
    </row>
    <row r="147" customHeight="1" spans="1:3">
      <c r="A147" s="7"/>
      <c r="C147" s="8"/>
    </row>
    <row r="148" customHeight="1" spans="1:3">
      <c r="A148" s="7"/>
      <c r="C148" s="8"/>
    </row>
    <row r="149" customHeight="1" spans="1:3">
      <c r="A149" s="7"/>
      <c r="C149" s="8"/>
    </row>
    <row r="150" customHeight="1" spans="1:3">
      <c r="A150" s="7"/>
      <c r="C150" s="8"/>
    </row>
    <row r="151" customHeight="1" spans="1:3">
      <c r="A151" s="7"/>
      <c r="C151" s="8"/>
    </row>
    <row r="152" customHeight="1" spans="1:3">
      <c r="A152" s="7"/>
      <c r="C152" s="8"/>
    </row>
    <row r="153" customHeight="1" spans="1:3">
      <c r="A153" s="7"/>
      <c r="C153" s="8"/>
    </row>
    <row r="154" customHeight="1" spans="1:3">
      <c r="A154" s="7"/>
      <c r="C154" s="8"/>
    </row>
    <row r="155" customHeight="1" spans="1:3">
      <c r="A155" s="7"/>
      <c r="C155" s="8"/>
    </row>
    <row r="156" customHeight="1" spans="1:3">
      <c r="A156" s="7"/>
      <c r="C156" s="8"/>
    </row>
    <row r="157" customHeight="1" spans="1:3">
      <c r="A157" s="7"/>
      <c r="C157" s="8"/>
    </row>
    <row r="158" customHeight="1" spans="1:3">
      <c r="A158" s="7"/>
      <c r="C158" s="8"/>
    </row>
    <row r="159" customHeight="1" spans="1:3">
      <c r="A159" s="7"/>
      <c r="C159" s="8"/>
    </row>
    <row r="160" customHeight="1" spans="1:3">
      <c r="A160" s="7"/>
      <c r="C160" s="8"/>
    </row>
    <row r="161" customHeight="1" spans="1:3">
      <c r="A161" s="7"/>
      <c r="C161" s="8"/>
    </row>
    <row r="162" customHeight="1" spans="1:3">
      <c r="A162" s="7"/>
      <c r="C162" s="8"/>
    </row>
    <row r="163" customHeight="1" spans="1:3">
      <c r="A163" s="7"/>
      <c r="C163" s="8"/>
    </row>
    <row r="164" customHeight="1" spans="1:3">
      <c r="A164" s="7"/>
      <c r="C164" s="8"/>
    </row>
    <row r="165" customHeight="1" spans="1:3">
      <c r="A165" s="7"/>
      <c r="C165" s="8"/>
    </row>
    <row r="166" customHeight="1" spans="1:3">
      <c r="A166" s="7"/>
      <c r="C166" s="8"/>
    </row>
    <row r="167" customHeight="1" spans="1:3">
      <c r="A167" s="7"/>
      <c r="C167" s="8"/>
    </row>
    <row r="168" customHeight="1" spans="1:3">
      <c r="A168" s="7"/>
      <c r="C168" s="8"/>
    </row>
    <row r="169" customHeight="1" spans="1:3">
      <c r="A169" s="7"/>
      <c r="C169" s="8"/>
    </row>
    <row r="170" customHeight="1" spans="1:3">
      <c r="A170" s="7"/>
      <c r="C170" s="8"/>
    </row>
    <row r="171" customHeight="1" spans="1:3">
      <c r="A171" s="7"/>
      <c r="C171" s="8"/>
    </row>
    <row r="172" customHeight="1" spans="1:3">
      <c r="A172" s="7"/>
      <c r="C172" s="8"/>
    </row>
    <row r="173" customHeight="1" spans="1:3">
      <c r="A173" s="7"/>
      <c r="C173" s="8"/>
    </row>
    <row r="174" customHeight="1" spans="1:3">
      <c r="A174" s="7"/>
      <c r="C174" s="8"/>
    </row>
    <row r="175" customHeight="1" spans="1:3">
      <c r="A175" s="7"/>
      <c r="C175" s="8"/>
    </row>
    <row r="176" customHeight="1" spans="1:3">
      <c r="A176" s="7"/>
      <c r="C176" s="8"/>
    </row>
    <row r="177" customHeight="1" spans="1:3">
      <c r="A177" s="7"/>
      <c r="C177" s="8"/>
    </row>
    <row r="178" customHeight="1" spans="1:3">
      <c r="A178" s="7"/>
      <c r="C178" s="8"/>
    </row>
    <row r="179" customHeight="1" spans="1:3">
      <c r="A179" s="7"/>
      <c r="C179" s="8"/>
    </row>
    <row r="180" customHeight="1" spans="1:3">
      <c r="A180" s="7"/>
      <c r="C180" s="8"/>
    </row>
    <row r="181" customHeight="1" spans="1:3">
      <c r="A181" s="7"/>
      <c r="C181" s="8"/>
    </row>
    <row r="182" customHeight="1" spans="1:3">
      <c r="A182" s="7"/>
      <c r="C182" s="8"/>
    </row>
    <row r="183" customHeight="1" spans="1:3">
      <c r="A183" s="7"/>
      <c r="C183" s="8"/>
    </row>
    <row r="184" customHeight="1" spans="1:3">
      <c r="A184" s="7"/>
      <c r="C184" s="8"/>
    </row>
    <row r="185" customHeight="1" spans="1:3">
      <c r="A185" s="7"/>
      <c r="C185" s="8"/>
    </row>
    <row r="186" customHeight="1" spans="1:3">
      <c r="A186" s="7"/>
      <c r="C186" s="8"/>
    </row>
    <row r="187" customHeight="1" spans="1:3">
      <c r="A187" s="7"/>
      <c r="C187" s="8"/>
    </row>
    <row r="188" customHeight="1" spans="1:3">
      <c r="A188" s="7"/>
      <c r="C188" s="8"/>
    </row>
    <row r="189" customHeight="1" spans="1:3">
      <c r="A189" s="7"/>
      <c r="C189" s="8"/>
    </row>
    <row r="190" customHeight="1" spans="1:3">
      <c r="A190" s="7"/>
      <c r="C190" s="8"/>
    </row>
    <row r="191" customHeight="1" spans="1:3">
      <c r="A191" s="7"/>
      <c r="C191" s="8"/>
    </row>
    <row r="192" customHeight="1" spans="1:3">
      <c r="A192" s="7"/>
      <c r="C192" s="8"/>
    </row>
    <row r="193" customHeight="1" spans="1:3">
      <c r="A193" s="7"/>
      <c r="C193" s="8"/>
    </row>
    <row r="194" customHeight="1" spans="1:3">
      <c r="A194" s="7"/>
      <c r="C194" s="8"/>
    </row>
    <row r="195" customHeight="1" spans="1:3">
      <c r="A195" s="7"/>
      <c r="C195" s="8"/>
    </row>
    <row r="196" customHeight="1" spans="1:3">
      <c r="A196" s="7"/>
      <c r="C196" s="8"/>
    </row>
    <row r="197" customHeight="1" spans="1:3">
      <c r="A197" s="7"/>
      <c r="C197" s="8"/>
    </row>
    <row r="198" customHeight="1" spans="1:3">
      <c r="A198" s="7"/>
      <c r="C198" s="8"/>
    </row>
    <row r="199" customHeight="1" spans="1:3">
      <c r="A199" s="7"/>
      <c r="C199" s="8"/>
    </row>
    <row r="200" customHeight="1" spans="1:3">
      <c r="A200" s="7"/>
      <c r="C200" s="8"/>
    </row>
    <row r="201" customHeight="1" spans="1:3">
      <c r="A201" s="7"/>
      <c r="C201" s="8"/>
    </row>
    <row r="202" customHeight="1" spans="1:3">
      <c r="A202" s="7"/>
      <c r="C202" s="8"/>
    </row>
    <row r="203" customHeight="1" spans="1:3">
      <c r="A203" s="7"/>
      <c r="C203" s="8"/>
    </row>
    <row r="204" customHeight="1" spans="1:3">
      <c r="A204" s="7"/>
      <c r="C204" s="8"/>
    </row>
    <row r="205" customHeight="1" spans="1:3">
      <c r="A205" s="7"/>
      <c r="C205" s="8"/>
    </row>
    <row r="206" customHeight="1" spans="1:3">
      <c r="A206" s="7"/>
      <c r="C206" s="8"/>
    </row>
    <row r="207" customHeight="1" spans="1:3">
      <c r="A207" s="7"/>
      <c r="C207" s="8"/>
    </row>
    <row r="208" customHeight="1" spans="1:3">
      <c r="A208" s="7"/>
      <c r="C208" s="8"/>
    </row>
    <row r="209" customHeight="1" spans="1:3">
      <c r="A209" s="7"/>
      <c r="C209" s="8"/>
    </row>
    <row r="210" customHeight="1" spans="1:3">
      <c r="A210" s="7"/>
      <c r="C210" s="8"/>
    </row>
    <row r="211" customHeight="1" spans="1:3">
      <c r="A211" s="7"/>
      <c r="C211" s="8"/>
    </row>
    <row r="212" customHeight="1" spans="1:3">
      <c r="A212" s="7"/>
      <c r="C212" s="8"/>
    </row>
    <row r="213" customHeight="1" spans="1:3">
      <c r="A213" s="7"/>
      <c r="C213" s="8"/>
    </row>
    <row r="214" customHeight="1" spans="1:3">
      <c r="A214" s="7"/>
      <c r="C214" s="8"/>
    </row>
    <row r="215" customHeight="1" spans="1:3">
      <c r="A215" s="7"/>
      <c r="C215" s="8"/>
    </row>
    <row r="216" customHeight="1" spans="1:3">
      <c r="A216" s="7"/>
      <c r="C216" s="8"/>
    </row>
    <row r="217" customHeight="1" spans="1:3">
      <c r="A217" s="7"/>
      <c r="C217" s="8"/>
    </row>
    <row r="218" customHeight="1" spans="1:3">
      <c r="A218" s="7"/>
      <c r="C218" s="8"/>
    </row>
    <row r="219" customHeight="1" spans="1:3">
      <c r="A219" s="7"/>
      <c r="C219" s="8"/>
    </row>
    <row r="220" customHeight="1" spans="1:3">
      <c r="A220" s="7"/>
      <c r="C220" s="8"/>
    </row>
    <row r="221" customHeight="1" spans="1:3">
      <c r="A221" s="7"/>
      <c r="C221" s="8"/>
    </row>
    <row r="222" customHeight="1" spans="1:3">
      <c r="A222" s="7"/>
      <c r="C222" s="8"/>
    </row>
    <row r="223" customHeight="1" spans="1:3">
      <c r="A223" s="7"/>
      <c r="C223" s="8"/>
    </row>
    <row r="224" customHeight="1" spans="1:3">
      <c r="A224" s="7"/>
      <c r="C224" s="8"/>
    </row>
    <row r="225" customHeight="1" spans="1:3">
      <c r="A225" s="7"/>
      <c r="C225" s="8"/>
    </row>
    <row r="226" customHeight="1" spans="1:3">
      <c r="A226" s="7"/>
      <c r="C226" s="8"/>
    </row>
    <row r="227" customHeight="1" spans="1:3">
      <c r="A227" s="7"/>
      <c r="C227" s="8"/>
    </row>
    <row r="228" customHeight="1" spans="1:3">
      <c r="A228" s="7"/>
      <c r="C228" s="8"/>
    </row>
    <row r="229" customHeight="1" spans="1:3">
      <c r="A229" s="7"/>
      <c r="C229" s="8"/>
    </row>
    <row r="230" customHeight="1" spans="1:3">
      <c r="A230" s="7"/>
      <c r="C230" s="8"/>
    </row>
    <row r="231" customHeight="1" spans="1:3">
      <c r="A231" s="7"/>
      <c r="C231" s="8"/>
    </row>
    <row r="232" customHeight="1" spans="1:3">
      <c r="A232" s="7"/>
      <c r="C232" s="8"/>
    </row>
    <row r="233" customHeight="1" spans="1:3">
      <c r="A233" s="7"/>
      <c r="C233" s="8"/>
    </row>
    <row r="234" customHeight="1" spans="1:3">
      <c r="A234" s="7"/>
      <c r="C234" s="8"/>
    </row>
    <row r="235" customHeight="1" spans="1:3">
      <c r="A235" s="7"/>
      <c r="C235" s="8"/>
    </row>
    <row r="236" customHeight="1" spans="1:3">
      <c r="A236" s="7"/>
      <c r="C236" s="8"/>
    </row>
    <row r="237" customHeight="1" spans="1:3">
      <c r="A237" s="7"/>
      <c r="C237" s="8"/>
    </row>
    <row r="238" customHeight="1" spans="1:3">
      <c r="A238" s="7"/>
      <c r="C238" s="8"/>
    </row>
    <row r="239" customHeight="1" spans="1:3">
      <c r="A239" s="7"/>
      <c r="C239" s="8"/>
    </row>
    <row r="240" customHeight="1" spans="1:3">
      <c r="A240" s="7"/>
      <c r="C240" s="8"/>
    </row>
    <row r="241" customHeight="1" spans="1:3">
      <c r="A241" s="7"/>
      <c r="C241" s="8"/>
    </row>
    <row r="242" customHeight="1" spans="1:3">
      <c r="A242" s="7"/>
      <c r="C242" s="8"/>
    </row>
    <row r="243" customHeight="1" spans="1:3">
      <c r="A243" s="7"/>
      <c r="C243" s="8"/>
    </row>
    <row r="244" customHeight="1" spans="1:3">
      <c r="A244" s="7"/>
      <c r="C244" s="8"/>
    </row>
    <row r="245" customHeight="1" spans="1:3">
      <c r="A245" s="7"/>
      <c r="C245" s="8"/>
    </row>
    <row r="246" customHeight="1" spans="1:3">
      <c r="A246" s="7"/>
      <c r="C246" s="8"/>
    </row>
    <row r="247" customHeight="1" spans="1:3">
      <c r="A247" s="7"/>
      <c r="C247" s="8"/>
    </row>
    <row r="248" customHeight="1" spans="1:3">
      <c r="A248" s="7"/>
      <c r="C248" s="8"/>
    </row>
    <row r="249" customHeight="1" spans="1:3">
      <c r="A249" s="7"/>
      <c r="C249" s="8"/>
    </row>
    <row r="250" customHeight="1" spans="1:3">
      <c r="A250" s="7"/>
      <c r="C250" s="8"/>
    </row>
    <row r="251" customHeight="1" spans="1:3">
      <c r="A251" s="7"/>
      <c r="C251" s="8"/>
    </row>
    <row r="252" customHeight="1" spans="1:3">
      <c r="A252" s="7"/>
      <c r="C252" s="8"/>
    </row>
    <row r="253" customHeight="1" spans="1:3">
      <c r="A253" s="7"/>
      <c r="C253" s="8"/>
    </row>
    <row r="254" customHeight="1" spans="1:3">
      <c r="A254" s="7"/>
      <c r="C254" s="8"/>
    </row>
    <row r="255" customHeight="1" spans="1:3">
      <c r="A255" s="7"/>
      <c r="C255" s="8"/>
    </row>
    <row r="256" customHeight="1" spans="1:3">
      <c r="A256" s="7"/>
      <c r="C256" s="8"/>
    </row>
    <row r="257" customHeight="1" spans="1:3">
      <c r="A257" s="7"/>
      <c r="C257" s="8"/>
    </row>
    <row r="258" customHeight="1" spans="1:3">
      <c r="A258" s="7"/>
      <c r="C258" s="8"/>
    </row>
    <row r="259" customHeight="1" spans="1:3">
      <c r="A259" s="7"/>
      <c r="C259" s="8"/>
    </row>
    <row r="260" customHeight="1" spans="1:3">
      <c r="A260" s="7"/>
      <c r="C260" s="8"/>
    </row>
    <row r="261" customHeight="1" spans="1:3">
      <c r="A261" s="7"/>
      <c r="C261" s="8"/>
    </row>
    <row r="262" customHeight="1" spans="1:3">
      <c r="A262" s="7"/>
      <c r="C262" s="8"/>
    </row>
    <row r="263" customHeight="1" spans="1:3">
      <c r="A263" s="7"/>
      <c r="C263" s="8"/>
    </row>
    <row r="264" customHeight="1" spans="1:3">
      <c r="A264" s="7"/>
      <c r="C264" s="8"/>
    </row>
    <row r="265" customHeight="1" spans="1:3">
      <c r="A265" s="7"/>
      <c r="C265" s="8"/>
    </row>
    <row r="266" customHeight="1" spans="1:3">
      <c r="A266" s="7"/>
      <c r="C266" s="8"/>
    </row>
    <row r="267" customHeight="1" spans="1:3">
      <c r="A267" s="7"/>
      <c r="C267" s="8"/>
    </row>
    <row r="268" customHeight="1" spans="1:3">
      <c r="A268" s="7"/>
      <c r="C268" s="8"/>
    </row>
    <row r="269" customHeight="1" spans="1:3">
      <c r="A269" s="7"/>
      <c r="C269" s="8"/>
    </row>
    <row r="270" customHeight="1" spans="1:3">
      <c r="A270" s="7"/>
      <c r="C270" s="8"/>
    </row>
    <row r="271" customHeight="1" spans="1:3">
      <c r="A271" s="7"/>
      <c r="C271" s="8"/>
    </row>
    <row r="272" customHeight="1" spans="1:3">
      <c r="A272" s="7"/>
      <c r="C272" s="8"/>
    </row>
    <row r="273" customHeight="1" spans="1:3">
      <c r="A273" s="7"/>
      <c r="C273" s="8"/>
    </row>
    <row r="274" customHeight="1" spans="1:3">
      <c r="A274" s="7"/>
      <c r="C274" s="8"/>
    </row>
    <row r="275" customHeight="1" spans="1:3">
      <c r="A275" s="7"/>
      <c r="C275" s="8"/>
    </row>
    <row r="276" customHeight="1" spans="1:3">
      <c r="A276" s="7"/>
      <c r="C276" s="8"/>
    </row>
    <row r="277" customHeight="1" spans="1:3">
      <c r="A277" s="7"/>
      <c r="C277" s="8"/>
    </row>
    <row r="278" customHeight="1" spans="1:3">
      <c r="A278" s="7"/>
      <c r="C278" s="8"/>
    </row>
    <row r="279" customHeight="1" spans="1:3">
      <c r="A279" s="7"/>
      <c r="C279" s="8"/>
    </row>
    <row r="280" customHeight="1" spans="1:3">
      <c r="A280" s="7"/>
      <c r="C280" s="8"/>
    </row>
    <row r="281" customHeight="1" spans="1:3">
      <c r="A281" s="7"/>
      <c r="C281" s="8"/>
    </row>
    <row r="282" customHeight="1" spans="1:3">
      <c r="A282" s="7"/>
      <c r="C282" s="8"/>
    </row>
    <row r="283" customHeight="1" spans="1:3">
      <c r="A283" s="7"/>
      <c r="C283" s="8"/>
    </row>
    <row r="284" customHeight="1" spans="1:3">
      <c r="A284" s="7"/>
      <c r="C284" s="8"/>
    </row>
    <row r="285" customHeight="1" spans="1:3">
      <c r="A285" s="7"/>
      <c r="C285" s="8"/>
    </row>
    <row r="286" customHeight="1" spans="1:3">
      <c r="A286" s="7"/>
      <c r="C286" s="8"/>
    </row>
    <row r="287" customHeight="1" spans="1:3">
      <c r="A287" s="7"/>
      <c r="C287" s="8"/>
    </row>
    <row r="288" customHeight="1" spans="1:3">
      <c r="A288" s="7"/>
      <c r="C288" s="8"/>
    </row>
    <row r="289" customHeight="1" spans="1:3">
      <c r="A289" s="7"/>
      <c r="C289" s="8"/>
    </row>
    <row r="290" customHeight="1" spans="1:3">
      <c r="A290" s="7"/>
      <c r="C290" s="8"/>
    </row>
    <row r="291" customHeight="1" spans="1:3">
      <c r="A291" s="7"/>
      <c r="C291" s="8"/>
    </row>
    <row r="292" customHeight="1" spans="1:3">
      <c r="A292" s="7"/>
      <c r="C292" s="8"/>
    </row>
    <row r="293" customHeight="1" spans="1:3">
      <c r="A293" s="7"/>
      <c r="C293" s="8"/>
    </row>
    <row r="294" customHeight="1" spans="1:3">
      <c r="A294" s="7"/>
      <c r="C294" s="8"/>
    </row>
    <row r="295" customHeight="1" spans="1:3">
      <c r="A295" s="7"/>
      <c r="C295" s="8"/>
    </row>
    <row r="296" customHeight="1" spans="1:3">
      <c r="A296" s="7"/>
      <c r="C296" s="8"/>
    </row>
    <row r="297" customHeight="1" spans="1:3">
      <c r="A297" s="7"/>
      <c r="C297" s="8"/>
    </row>
    <row r="298" customHeight="1" spans="1:3">
      <c r="A298" s="7"/>
      <c r="C298" s="8"/>
    </row>
    <row r="299" customHeight="1" spans="1:3">
      <c r="A299" s="7"/>
      <c r="C299" s="8"/>
    </row>
    <row r="300" customHeight="1" spans="1:3">
      <c r="A300" s="7"/>
      <c r="C300" s="8"/>
    </row>
    <row r="301" customHeight="1" spans="1:3">
      <c r="A301" s="7"/>
      <c r="C301" s="8"/>
    </row>
    <row r="302" customHeight="1" spans="1:3">
      <c r="A302" s="7"/>
      <c r="C302" s="8"/>
    </row>
    <row r="303" customHeight="1" spans="1:3">
      <c r="A303" s="7"/>
      <c r="C303" s="8"/>
    </row>
    <row r="304" customHeight="1" spans="1:3">
      <c r="A304" s="7"/>
      <c r="C304" s="8"/>
    </row>
    <row r="305" customHeight="1" spans="1:3">
      <c r="A305" s="7"/>
      <c r="C305" s="8"/>
    </row>
    <row r="306" customHeight="1" spans="1:3">
      <c r="A306" s="7"/>
      <c r="C306" s="8"/>
    </row>
    <row r="307" customHeight="1" spans="1:3">
      <c r="A307" s="7"/>
      <c r="C307" s="8"/>
    </row>
    <row r="308" customHeight="1" spans="1:3">
      <c r="A308" s="7"/>
      <c r="C308" s="8"/>
    </row>
    <row r="309" customHeight="1" spans="1:3">
      <c r="A309" s="7"/>
      <c r="C309" s="8"/>
    </row>
    <row r="310" customHeight="1" spans="1:3">
      <c r="A310" s="7"/>
      <c r="C310" s="8"/>
    </row>
    <row r="311" customHeight="1" spans="1:3">
      <c r="A311" s="7"/>
      <c r="C311" s="8"/>
    </row>
    <row r="312" customHeight="1" spans="1:3">
      <c r="A312" s="7"/>
      <c r="C312" s="8"/>
    </row>
    <row r="313" customHeight="1" spans="1:3">
      <c r="A313" s="7"/>
      <c r="C313" s="8"/>
    </row>
    <row r="314" customHeight="1" spans="1:3">
      <c r="A314" s="7"/>
      <c r="C314" s="8"/>
    </row>
    <row r="315" customHeight="1" spans="1:3">
      <c r="A315" s="7"/>
      <c r="C315" s="8"/>
    </row>
    <row r="316" customHeight="1" spans="1:3">
      <c r="A316" s="7"/>
      <c r="C316" s="8"/>
    </row>
    <row r="317" customHeight="1" spans="1:3">
      <c r="A317" s="7"/>
      <c r="C317" s="8"/>
    </row>
    <row r="318" customHeight="1" spans="1:3">
      <c r="A318" s="7"/>
      <c r="C318" s="8"/>
    </row>
    <row r="319" customHeight="1" spans="1:3">
      <c r="A319" s="7"/>
      <c r="C319" s="8"/>
    </row>
    <row r="320" customHeight="1" spans="1:3">
      <c r="A320" s="7"/>
      <c r="C320" s="8"/>
    </row>
    <row r="321" customHeight="1" spans="1:3">
      <c r="A321" s="7"/>
      <c r="C321" s="8"/>
    </row>
    <row r="322" customHeight="1" spans="1:3">
      <c r="A322" s="7"/>
      <c r="C322" s="8"/>
    </row>
    <row r="323" customHeight="1" spans="1:3">
      <c r="A323" s="7"/>
      <c r="C323" s="8"/>
    </row>
    <row r="324" customHeight="1" spans="1:3">
      <c r="A324" s="7"/>
      <c r="C324" s="8"/>
    </row>
    <row r="325" customHeight="1" spans="1:3">
      <c r="A325" s="7"/>
      <c r="C325" s="8"/>
    </row>
    <row r="326" customHeight="1" spans="1:3">
      <c r="A326" s="7"/>
      <c r="C326" s="8"/>
    </row>
    <row r="327" customHeight="1" spans="1:3">
      <c r="A327" s="7"/>
      <c r="C327" s="8"/>
    </row>
    <row r="328" customHeight="1" spans="1:3">
      <c r="A328" s="7"/>
      <c r="C328" s="8"/>
    </row>
    <row r="329" customHeight="1" spans="1:3">
      <c r="A329" s="7"/>
      <c r="C329" s="8"/>
    </row>
    <row r="330" customHeight="1" spans="1:3">
      <c r="A330" s="7"/>
      <c r="C330" s="8"/>
    </row>
    <row r="331" customHeight="1" spans="1:3">
      <c r="A331" s="7"/>
      <c r="C331" s="8"/>
    </row>
    <row r="332" customHeight="1" spans="1:3">
      <c r="A332" s="7"/>
      <c r="C332" s="8"/>
    </row>
    <row r="333" customHeight="1" spans="1:3">
      <c r="A333" s="7"/>
      <c r="C333" s="8"/>
    </row>
    <row r="334" customHeight="1" spans="1:3">
      <c r="A334" s="7"/>
      <c r="C334" s="8"/>
    </row>
    <row r="335" customHeight="1" spans="1:3">
      <c r="A335" s="7"/>
      <c r="C335" s="8"/>
    </row>
    <row r="336" customHeight="1" spans="1:3">
      <c r="A336" s="7"/>
      <c r="C336" s="8"/>
    </row>
    <row r="337" customHeight="1" spans="1:3">
      <c r="A337" s="7"/>
      <c r="C337" s="8"/>
    </row>
    <row r="338" customHeight="1" spans="1:3">
      <c r="A338" s="7"/>
      <c r="C338" s="8"/>
    </row>
    <row r="339" customHeight="1" spans="1:3">
      <c r="A339" s="7"/>
      <c r="C339" s="8"/>
    </row>
    <row r="340" customHeight="1" spans="1:3">
      <c r="A340" s="7"/>
      <c r="C340" s="8"/>
    </row>
    <row r="341" customHeight="1" spans="1:3">
      <c r="A341" s="7"/>
      <c r="C341" s="8"/>
    </row>
    <row r="342" customHeight="1" spans="1:3">
      <c r="A342" s="7"/>
      <c r="C342" s="8"/>
    </row>
    <row r="343" customHeight="1" spans="1:3">
      <c r="A343" s="7"/>
      <c r="C343" s="8"/>
    </row>
    <row r="344" customHeight="1" spans="1:3">
      <c r="A344" s="7"/>
      <c r="C344" s="8"/>
    </row>
    <row r="345" customHeight="1" spans="1:3">
      <c r="A345" s="7"/>
      <c r="C345" s="8"/>
    </row>
    <row r="346" customHeight="1" spans="1:3">
      <c r="A346" s="7"/>
      <c r="C346" s="8"/>
    </row>
    <row r="347" customHeight="1" spans="1:3">
      <c r="A347" s="7"/>
      <c r="C347" s="8"/>
    </row>
    <row r="348" customHeight="1" spans="1:3">
      <c r="A348" s="7"/>
      <c r="C348" s="8"/>
    </row>
    <row r="349" customHeight="1" spans="1:3">
      <c r="A349" s="7"/>
      <c r="C349" s="8"/>
    </row>
    <row r="350" customHeight="1" spans="1:3">
      <c r="A350" s="7"/>
      <c r="C350" s="8"/>
    </row>
    <row r="351" customHeight="1" spans="1:3">
      <c r="A351" s="7"/>
      <c r="C351" s="8"/>
    </row>
    <row r="352" customHeight="1" spans="1:3">
      <c r="A352" s="7"/>
      <c r="C352" s="8"/>
    </row>
    <row r="353" customHeight="1" spans="1:3">
      <c r="A353" s="7"/>
      <c r="C353" s="8"/>
    </row>
    <row r="354" customHeight="1" spans="1:3">
      <c r="A354" s="7"/>
      <c r="C354" s="8"/>
    </row>
    <row r="355" customHeight="1" spans="1:3">
      <c r="A355" s="7"/>
      <c r="C355" s="8"/>
    </row>
    <row r="356" customHeight="1" spans="1:3">
      <c r="A356" s="7"/>
      <c r="C356" s="8"/>
    </row>
    <row r="357" customHeight="1" spans="1:3">
      <c r="A357" s="7"/>
      <c r="C357" s="8"/>
    </row>
    <row r="358" customHeight="1" spans="1:3">
      <c r="A358" s="7"/>
      <c r="C358" s="8"/>
    </row>
    <row r="359" customHeight="1" spans="1:3">
      <c r="A359" s="7"/>
      <c r="C359" s="8"/>
    </row>
    <row r="360" customHeight="1" spans="1:3">
      <c r="A360" s="7"/>
      <c r="C360" s="8"/>
    </row>
    <row r="361" customHeight="1" spans="1:3">
      <c r="A361" s="7"/>
      <c r="C361" s="8"/>
    </row>
    <row r="362" customHeight="1" spans="1:3">
      <c r="A362" s="7"/>
      <c r="C362" s="8"/>
    </row>
    <row r="363" customHeight="1" spans="1:3">
      <c r="A363" s="7"/>
      <c r="C363" s="8"/>
    </row>
    <row r="364" customHeight="1" spans="1:3">
      <c r="A364" s="7"/>
      <c r="C364" s="8"/>
    </row>
    <row r="365" customHeight="1" spans="1:3">
      <c r="A365" s="7"/>
      <c r="C365" s="8"/>
    </row>
    <row r="366" customHeight="1" spans="1:3">
      <c r="A366" s="7"/>
      <c r="C366" s="8"/>
    </row>
    <row r="367" customHeight="1" spans="1:3">
      <c r="A367" s="7"/>
      <c r="C367" s="8"/>
    </row>
    <row r="368" customHeight="1" spans="1:3">
      <c r="A368" s="7"/>
      <c r="C368" s="8"/>
    </row>
    <row r="369" customHeight="1" spans="1:3">
      <c r="A369" s="7"/>
      <c r="C369" s="8"/>
    </row>
    <row r="370" customHeight="1" spans="1:3">
      <c r="A370" s="7"/>
      <c r="C370" s="8"/>
    </row>
    <row r="371" customHeight="1" spans="1:3">
      <c r="A371" s="7"/>
      <c r="C371" s="8"/>
    </row>
    <row r="372" customHeight="1" spans="1:3">
      <c r="A372" s="7"/>
      <c r="C372" s="8"/>
    </row>
    <row r="373" customHeight="1" spans="1:3">
      <c r="A373" s="7"/>
      <c r="C373" s="8"/>
    </row>
    <row r="374" customHeight="1" spans="1:3">
      <c r="A374" s="7"/>
      <c r="C374" s="8"/>
    </row>
    <row r="375" customHeight="1" spans="1:3">
      <c r="A375" s="7"/>
      <c r="C375" s="8"/>
    </row>
    <row r="376" customHeight="1" spans="1:3">
      <c r="A376" s="7"/>
      <c r="C376" s="8"/>
    </row>
    <row r="377" customHeight="1" spans="1:3">
      <c r="A377" s="7"/>
      <c r="C377" s="8"/>
    </row>
    <row r="378" customHeight="1" spans="1:3">
      <c r="A378" s="7"/>
      <c r="C378" s="8"/>
    </row>
    <row r="379" customHeight="1" spans="1:3">
      <c r="A379" s="7"/>
      <c r="C379" s="8"/>
    </row>
    <row r="380" customHeight="1" spans="1:3">
      <c r="A380" s="7"/>
      <c r="C380" s="8"/>
    </row>
    <row r="381" customHeight="1" spans="1:3">
      <c r="A381" s="7"/>
      <c r="C381" s="8"/>
    </row>
    <row r="382" customHeight="1" spans="1:3">
      <c r="A382" s="7"/>
      <c r="C382" s="8"/>
    </row>
    <row r="383" customHeight="1" spans="1:3">
      <c r="A383" s="7"/>
      <c r="C383" s="8"/>
    </row>
    <row r="384" customHeight="1" spans="1:3">
      <c r="A384" s="7"/>
      <c r="C384" s="8"/>
    </row>
    <row r="385" customHeight="1" spans="1:3">
      <c r="A385" s="7"/>
      <c r="C385" s="8"/>
    </row>
    <row r="386" customHeight="1" spans="1:3">
      <c r="A386" s="7"/>
      <c r="C386" s="8"/>
    </row>
    <row r="387" customHeight="1" spans="1:3">
      <c r="A387" s="7"/>
      <c r="C387" s="8"/>
    </row>
    <row r="388" customHeight="1" spans="1:3">
      <c r="A388" s="7"/>
      <c r="C388" s="8"/>
    </row>
    <row r="389" customHeight="1" spans="1:3">
      <c r="A389" s="7"/>
      <c r="C389" s="8"/>
    </row>
    <row r="390" customHeight="1" spans="1:3">
      <c r="A390" s="7"/>
      <c r="C390" s="8"/>
    </row>
    <row r="391" customHeight="1" spans="1:3">
      <c r="A391" s="7"/>
      <c r="C391" s="8"/>
    </row>
    <row r="392" customHeight="1" spans="1:3">
      <c r="A392" s="7"/>
      <c r="C392" s="8"/>
    </row>
    <row r="393" customHeight="1" spans="1:3">
      <c r="A393" s="7"/>
      <c r="C393" s="8"/>
    </row>
    <row r="394" customHeight="1" spans="1:3">
      <c r="A394" s="7"/>
      <c r="C394" s="8"/>
    </row>
    <row r="395" customHeight="1" spans="1:3">
      <c r="A395" s="7"/>
      <c r="C395" s="8"/>
    </row>
    <row r="396" customHeight="1" spans="1:3">
      <c r="A396" s="7"/>
      <c r="C396" s="8"/>
    </row>
    <row r="397" customHeight="1" spans="1:3">
      <c r="A397" s="7"/>
      <c r="C397" s="8"/>
    </row>
    <row r="398" customHeight="1" spans="1:3">
      <c r="A398" s="7"/>
      <c r="C398" s="8"/>
    </row>
    <row r="399" customHeight="1" spans="1:3">
      <c r="A399" s="7"/>
      <c r="C399" s="8"/>
    </row>
    <row r="400" customHeight="1" spans="1:3">
      <c r="A400" s="7"/>
      <c r="C400" s="8"/>
    </row>
    <row r="401" customHeight="1" spans="1:3">
      <c r="A401" s="7"/>
      <c r="C401" s="8"/>
    </row>
    <row r="402" customHeight="1" spans="1:3">
      <c r="A402" s="7"/>
      <c r="C402" s="8"/>
    </row>
    <row r="403" customHeight="1" spans="1:3">
      <c r="A403" s="7"/>
      <c r="C403" s="8"/>
    </row>
    <row r="404" customHeight="1" spans="1:3">
      <c r="A404" s="7"/>
      <c r="C404" s="8"/>
    </row>
    <row r="405" customHeight="1" spans="1:3">
      <c r="A405" s="7"/>
      <c r="C405" s="8"/>
    </row>
    <row r="406" customHeight="1" spans="1:3">
      <c r="A406" s="7"/>
      <c r="C406" s="8"/>
    </row>
    <row r="407" customHeight="1" spans="1:3">
      <c r="A407" s="7"/>
      <c r="C407" s="8"/>
    </row>
    <row r="408" customHeight="1" spans="1:3">
      <c r="A408" s="7"/>
      <c r="C408" s="8"/>
    </row>
    <row r="409" customHeight="1" spans="1:3">
      <c r="A409" s="7"/>
      <c r="C409" s="8"/>
    </row>
    <row r="410" customHeight="1" spans="1:3">
      <c r="A410" s="7"/>
      <c r="C410" s="8"/>
    </row>
    <row r="411" customHeight="1" spans="1:3">
      <c r="A411" s="7"/>
      <c r="C411" s="8"/>
    </row>
    <row r="412" customHeight="1" spans="1:3">
      <c r="A412" s="7"/>
      <c r="C412" s="8"/>
    </row>
    <row r="413" customHeight="1" spans="1:3">
      <c r="A413" s="7"/>
      <c r="C413" s="8"/>
    </row>
    <row r="414" customHeight="1" spans="1:3">
      <c r="A414" s="7"/>
      <c r="C414" s="8"/>
    </row>
    <row r="415" customHeight="1" spans="1:3">
      <c r="A415" s="7"/>
      <c r="C415" s="8"/>
    </row>
    <row r="416" customHeight="1" spans="1:3">
      <c r="A416" s="7"/>
      <c r="C416" s="8"/>
    </row>
    <row r="417" customHeight="1" spans="1:3">
      <c r="A417" s="7"/>
      <c r="C417" s="8"/>
    </row>
    <row r="418" customHeight="1" spans="1:3">
      <c r="A418" s="7"/>
      <c r="C418" s="8"/>
    </row>
    <row r="419" customHeight="1" spans="1:3">
      <c r="A419" s="7"/>
      <c r="C419" s="8"/>
    </row>
    <row r="420" customHeight="1" spans="1:3">
      <c r="A420" s="7"/>
      <c r="C420" s="8"/>
    </row>
    <row r="421" customHeight="1" spans="1:3">
      <c r="A421" s="7"/>
      <c r="C421" s="8"/>
    </row>
    <row r="422" customHeight="1" spans="1:3">
      <c r="A422" s="7"/>
      <c r="C422" s="8"/>
    </row>
    <row r="423" customHeight="1" spans="1:3">
      <c r="A423" s="7"/>
      <c r="C423" s="8"/>
    </row>
    <row r="424" customHeight="1" spans="1:3">
      <c r="A424" s="7"/>
      <c r="C424" s="8"/>
    </row>
    <row r="425" customHeight="1" spans="1:3">
      <c r="A425" s="7"/>
      <c r="C425" s="8"/>
    </row>
    <row r="426" customHeight="1" spans="1:3">
      <c r="A426" s="7"/>
      <c r="C426" s="8"/>
    </row>
    <row r="427" customHeight="1" spans="1:3">
      <c r="A427" s="7"/>
      <c r="C427" s="8"/>
    </row>
    <row r="428" customHeight="1" spans="1:3">
      <c r="A428" s="7"/>
      <c r="C428" s="8"/>
    </row>
    <row r="429" customHeight="1" spans="1:3">
      <c r="A429" s="7"/>
      <c r="C429" s="8"/>
    </row>
    <row r="430" customHeight="1" spans="1:3">
      <c r="A430" s="7"/>
      <c r="C430" s="8"/>
    </row>
    <row r="431" customHeight="1" spans="1:3">
      <c r="A431" s="7"/>
      <c r="C431" s="8"/>
    </row>
    <row r="432" customHeight="1" spans="1:3">
      <c r="A432" s="7"/>
      <c r="C432" s="8"/>
    </row>
    <row r="433" customHeight="1" spans="1:3">
      <c r="A433" s="7"/>
      <c r="C433" s="8"/>
    </row>
    <row r="434" customHeight="1" spans="1:3">
      <c r="A434" s="7"/>
      <c r="C434" s="8"/>
    </row>
    <row r="435" customHeight="1" spans="1:3">
      <c r="A435" s="7"/>
      <c r="C435" s="8"/>
    </row>
    <row r="436" customHeight="1" spans="1:3">
      <c r="A436" s="7"/>
      <c r="C436" s="8"/>
    </row>
    <row r="437" customHeight="1" spans="1:3">
      <c r="A437" s="7"/>
      <c r="C437" s="8"/>
    </row>
    <row r="438" customHeight="1" spans="1:3">
      <c r="A438" s="7"/>
      <c r="C438" s="8"/>
    </row>
    <row r="439" customHeight="1" spans="1:3">
      <c r="A439" s="7"/>
      <c r="C439" s="8"/>
    </row>
    <row r="440" customHeight="1" spans="1:3">
      <c r="A440" s="7"/>
      <c r="C440" s="8"/>
    </row>
    <row r="441" customHeight="1" spans="1:3">
      <c r="A441" s="7"/>
      <c r="C441" s="8"/>
    </row>
    <row r="442" customHeight="1" spans="1:3">
      <c r="A442" s="7"/>
      <c r="C442" s="8"/>
    </row>
    <row r="443" customHeight="1" spans="1:3">
      <c r="A443" s="7"/>
      <c r="C443" s="8"/>
    </row>
    <row r="444" customHeight="1" spans="1:3">
      <c r="A444" s="7"/>
      <c r="C444" s="8"/>
    </row>
    <row r="445" customHeight="1" spans="1:3">
      <c r="A445" s="7"/>
      <c r="C445" s="8"/>
    </row>
    <row r="446" customHeight="1" spans="1:3">
      <c r="A446" s="7"/>
      <c r="C446" s="8"/>
    </row>
    <row r="447" customHeight="1" spans="1:3">
      <c r="A447" s="7"/>
      <c r="C447" s="8"/>
    </row>
    <row r="448" customHeight="1" spans="1:3">
      <c r="A448" s="7"/>
      <c r="C448" s="8"/>
    </row>
    <row r="449" customHeight="1" spans="1:3">
      <c r="A449" s="7"/>
      <c r="C449" s="8"/>
    </row>
    <row r="450" customHeight="1" spans="1:3">
      <c r="A450" s="7"/>
      <c r="C450" s="8"/>
    </row>
    <row r="451" customHeight="1" spans="1:3">
      <c r="A451" s="7"/>
      <c r="C451" s="8"/>
    </row>
    <row r="452" customHeight="1" spans="1:3">
      <c r="A452" s="7"/>
      <c r="C452" s="8"/>
    </row>
    <row r="453" customHeight="1" spans="1:3">
      <c r="A453" s="7"/>
      <c r="C453" s="8"/>
    </row>
    <row r="454" customHeight="1" spans="1:3">
      <c r="A454" s="7"/>
      <c r="C454" s="8"/>
    </row>
    <row r="455" customHeight="1" spans="1:3">
      <c r="A455" s="7"/>
      <c r="C455" s="8"/>
    </row>
    <row r="456" customHeight="1" spans="1:3">
      <c r="A456" s="7"/>
      <c r="C456" s="8"/>
    </row>
    <row r="457" customHeight="1" spans="1:3">
      <c r="A457" s="7"/>
      <c r="C457" s="8"/>
    </row>
    <row r="458" customHeight="1" spans="1:3">
      <c r="A458" s="7"/>
      <c r="C458" s="8"/>
    </row>
    <row r="459" customHeight="1" spans="1:3">
      <c r="A459" s="7"/>
      <c r="C459" s="8"/>
    </row>
    <row r="460" customHeight="1" spans="1:3">
      <c r="A460" s="7"/>
      <c r="C460" s="8"/>
    </row>
    <row r="461" customHeight="1" spans="1:3">
      <c r="A461" s="7"/>
      <c r="C461" s="8"/>
    </row>
    <row r="462" customHeight="1" spans="1:3">
      <c r="A462" s="7"/>
      <c r="C462" s="8"/>
    </row>
    <row r="463" customHeight="1" spans="1:3">
      <c r="A463" s="7"/>
      <c r="C463" s="8"/>
    </row>
    <row r="464" customHeight="1" spans="1:3">
      <c r="A464" s="7"/>
      <c r="C464" s="8"/>
    </row>
    <row r="465" customHeight="1" spans="1:3">
      <c r="A465" s="7"/>
      <c r="C465" s="8"/>
    </row>
    <row r="466" customHeight="1" spans="1:3">
      <c r="A466" s="7"/>
      <c r="C466" s="8"/>
    </row>
    <row r="467" customHeight="1" spans="1:3">
      <c r="A467" s="7"/>
      <c r="C467" s="8"/>
    </row>
    <row r="468" customHeight="1" spans="1:3">
      <c r="A468" s="7"/>
      <c r="C468" s="8"/>
    </row>
    <row r="469" customHeight="1" spans="1:3">
      <c r="A469" s="7"/>
      <c r="C469" s="8"/>
    </row>
    <row r="470" customHeight="1" spans="1:3">
      <c r="A470" s="7"/>
      <c r="C470" s="8"/>
    </row>
    <row r="471" customHeight="1" spans="1:3">
      <c r="A471" s="7"/>
      <c r="C471" s="8"/>
    </row>
    <row r="472" customHeight="1" spans="1:3">
      <c r="A472" s="7"/>
      <c r="C472" s="8"/>
    </row>
    <row r="473" customHeight="1" spans="1:3">
      <c r="A473" s="7"/>
      <c r="C473" s="8"/>
    </row>
    <row r="474" customHeight="1" spans="1:3">
      <c r="A474" s="7"/>
      <c r="C474" s="8"/>
    </row>
    <row r="475" customHeight="1" spans="1:3">
      <c r="A475" s="7"/>
      <c r="C475" s="8"/>
    </row>
    <row r="476" customHeight="1" spans="1:3">
      <c r="A476" s="7"/>
      <c r="C476" s="8"/>
    </row>
    <row r="477" customHeight="1" spans="1:3">
      <c r="A477" s="7"/>
      <c r="C477" s="8"/>
    </row>
    <row r="478" customHeight="1" spans="1:3">
      <c r="A478" s="7"/>
      <c r="C478" s="8"/>
    </row>
    <row r="479" customHeight="1" spans="1:3">
      <c r="A479" s="7"/>
      <c r="C479" s="8"/>
    </row>
    <row r="480" customHeight="1" spans="1:3">
      <c r="A480" s="7"/>
      <c r="C480" s="8"/>
    </row>
    <row r="481" customHeight="1" spans="1:3">
      <c r="A481" s="7"/>
      <c r="C481" s="8"/>
    </row>
    <row r="482" customHeight="1" spans="1:3">
      <c r="A482" s="7"/>
      <c r="C482" s="8"/>
    </row>
    <row r="483" customHeight="1" spans="1:3">
      <c r="A483" s="7"/>
      <c r="C483" s="8"/>
    </row>
    <row r="484" customHeight="1" spans="1:3">
      <c r="A484" s="7"/>
      <c r="C484" s="8"/>
    </row>
    <row r="485" customHeight="1" spans="1:3">
      <c r="A485" s="7"/>
      <c r="C485" s="8"/>
    </row>
    <row r="486" customHeight="1" spans="1:3">
      <c r="A486" s="7"/>
      <c r="C486" s="8"/>
    </row>
    <row r="487" customHeight="1" spans="1:3">
      <c r="A487" s="7"/>
      <c r="C487" s="8"/>
    </row>
    <row r="488" customHeight="1" spans="1:3">
      <c r="A488" s="7"/>
      <c r="C488" s="8"/>
    </row>
    <row r="489" customHeight="1" spans="1:3">
      <c r="A489" s="7"/>
      <c r="C489" s="8"/>
    </row>
    <row r="490" customHeight="1" spans="1:3">
      <c r="A490" s="7"/>
      <c r="C490" s="8"/>
    </row>
    <row r="491" customHeight="1" spans="1:3">
      <c r="A491" s="7"/>
      <c r="C491" s="8"/>
    </row>
    <row r="492" customHeight="1" spans="1:3">
      <c r="A492" s="7"/>
      <c r="C492" s="8"/>
    </row>
    <row r="493" customHeight="1" spans="1:3">
      <c r="A493" s="7"/>
      <c r="C493" s="8"/>
    </row>
    <row r="494" customHeight="1" spans="1:3">
      <c r="A494" s="7"/>
      <c r="C494" s="8"/>
    </row>
    <row r="495" customHeight="1" spans="1:3">
      <c r="A495" s="7"/>
      <c r="C495" s="8"/>
    </row>
    <row r="496" customHeight="1" spans="1:3">
      <c r="A496" s="7"/>
      <c r="C496" s="8"/>
    </row>
    <row r="497" customHeight="1" spans="1:3">
      <c r="A497" s="7"/>
      <c r="C497" s="8"/>
    </row>
    <row r="498" customHeight="1" spans="1:3">
      <c r="A498" s="7"/>
      <c r="C498" s="8"/>
    </row>
    <row r="499" customHeight="1" spans="1:3">
      <c r="A499" s="7"/>
      <c r="C499" s="8"/>
    </row>
    <row r="500" customHeight="1" spans="1:3">
      <c r="A500" s="7"/>
      <c r="C500" s="8"/>
    </row>
    <row r="501" customHeight="1" spans="1:3">
      <c r="A501" s="7"/>
      <c r="C501" s="8"/>
    </row>
    <row r="502" customHeight="1" spans="1:3">
      <c r="A502" s="7"/>
      <c r="C502" s="8"/>
    </row>
    <row r="503" customHeight="1" spans="1:3">
      <c r="A503" s="7"/>
      <c r="C503" s="8"/>
    </row>
    <row r="504" customHeight="1" spans="1:3">
      <c r="A504" s="7"/>
      <c r="C504" s="8"/>
    </row>
    <row r="505" customHeight="1" spans="1:3">
      <c r="A505" s="7"/>
      <c r="C505" s="8"/>
    </row>
    <row r="506" customHeight="1" spans="1:3">
      <c r="A506" s="7"/>
      <c r="C506" s="8"/>
    </row>
    <row r="507" customHeight="1" spans="1:3">
      <c r="A507" s="7"/>
      <c r="C507" s="8"/>
    </row>
    <row r="508" customHeight="1" spans="1:3">
      <c r="A508" s="7"/>
      <c r="C508" s="8"/>
    </row>
    <row r="509" customHeight="1" spans="1:3">
      <c r="A509" s="7"/>
      <c r="C509" s="8"/>
    </row>
    <row r="510" customHeight="1" spans="1:3">
      <c r="A510" s="7"/>
      <c r="C510" s="8"/>
    </row>
    <row r="511" customHeight="1" spans="1:3">
      <c r="A511" s="7"/>
      <c r="C511" s="8"/>
    </row>
    <row r="512" customHeight="1" spans="1:3">
      <c r="A512" s="7"/>
      <c r="C512" s="8"/>
    </row>
    <row r="513" customHeight="1" spans="1:3">
      <c r="A513" s="7"/>
      <c r="C513" s="8"/>
    </row>
    <row r="514" customHeight="1" spans="1:3">
      <c r="A514" s="7"/>
      <c r="C514" s="8"/>
    </row>
    <row r="515" customHeight="1" spans="1:3">
      <c r="A515" s="7"/>
      <c r="C515" s="8"/>
    </row>
    <row r="516" customHeight="1" spans="1:3">
      <c r="A516" s="7"/>
      <c r="C516" s="8"/>
    </row>
    <row r="517" customHeight="1" spans="1:3">
      <c r="A517" s="7"/>
      <c r="C517" s="8"/>
    </row>
    <row r="518" customHeight="1" spans="1:3">
      <c r="A518" s="7"/>
      <c r="C518" s="8"/>
    </row>
    <row r="519" customHeight="1" spans="1:3">
      <c r="A519" s="7"/>
      <c r="C519" s="8"/>
    </row>
    <row r="520" customHeight="1" spans="1:3">
      <c r="A520" s="7"/>
      <c r="C520" s="8"/>
    </row>
    <row r="521" customHeight="1" spans="1:3">
      <c r="A521" s="7"/>
      <c r="C521" s="8"/>
    </row>
    <row r="522" customHeight="1" spans="1:3">
      <c r="A522" s="7"/>
      <c r="C522" s="8"/>
    </row>
    <row r="523" customHeight="1" spans="1:3">
      <c r="A523" s="7"/>
      <c r="C523" s="8"/>
    </row>
    <row r="524" customHeight="1" spans="1:3">
      <c r="A524" s="7"/>
      <c r="C524" s="8"/>
    </row>
    <row r="525" customHeight="1" spans="1:3">
      <c r="A525" s="7"/>
      <c r="C525" s="8"/>
    </row>
    <row r="526" customHeight="1" spans="1:3">
      <c r="A526" s="7"/>
      <c r="C526" s="8"/>
    </row>
    <row r="527" customHeight="1" spans="1:3">
      <c r="A527" s="7"/>
      <c r="C527" s="8"/>
    </row>
    <row r="528" customHeight="1" spans="1:3">
      <c r="A528" s="7"/>
      <c r="C528" s="8"/>
    </row>
    <row r="529" customHeight="1" spans="1:3">
      <c r="A529" s="7"/>
      <c r="C529" s="8"/>
    </row>
    <row r="530" customHeight="1" spans="1:3">
      <c r="A530" s="7"/>
      <c r="C530" s="8"/>
    </row>
    <row r="531" customHeight="1" spans="1:3">
      <c r="A531" s="7"/>
      <c r="C531" s="8"/>
    </row>
    <row r="532" customHeight="1" spans="1:3">
      <c r="A532" s="7"/>
      <c r="C532" s="8"/>
    </row>
    <row r="533" customHeight="1" spans="1:3">
      <c r="A533" s="7"/>
      <c r="C533" s="8"/>
    </row>
    <row r="534" customHeight="1" spans="1:3">
      <c r="A534" s="7"/>
      <c r="C534" s="8"/>
    </row>
    <row r="535" customHeight="1" spans="1:3">
      <c r="A535" s="7"/>
      <c r="C535" s="8"/>
    </row>
    <row r="536" customHeight="1" spans="1:3">
      <c r="A536" s="7"/>
      <c r="C536" s="8"/>
    </row>
    <row r="537" customHeight="1" spans="1:3">
      <c r="A537" s="7"/>
      <c r="C537" s="8"/>
    </row>
    <row r="538" customHeight="1" spans="1:3">
      <c r="A538" s="7"/>
      <c r="C538" s="8"/>
    </row>
    <row r="539" customHeight="1" spans="1:3">
      <c r="A539" s="7"/>
      <c r="C539" s="8"/>
    </row>
    <row r="540" customHeight="1" spans="1:3">
      <c r="A540" s="7"/>
      <c r="C540" s="8"/>
    </row>
    <row r="541" customHeight="1" spans="1:3">
      <c r="A541" s="7"/>
      <c r="C541" s="8"/>
    </row>
    <row r="542" customHeight="1" spans="1:3">
      <c r="A542" s="7"/>
      <c r="C542" s="8"/>
    </row>
    <row r="543" customHeight="1" spans="1:3">
      <c r="A543" s="7"/>
      <c r="C543" s="8"/>
    </row>
    <row r="544" customHeight="1" spans="1:3">
      <c r="A544" s="7"/>
      <c r="C544" s="8"/>
    </row>
    <row r="545" customHeight="1" spans="1:3">
      <c r="A545" s="7"/>
      <c r="C545" s="8"/>
    </row>
    <row r="546" customHeight="1" spans="1:3">
      <c r="A546" s="7"/>
      <c r="C546" s="8"/>
    </row>
    <row r="547" customHeight="1" spans="1:3">
      <c r="A547" s="7"/>
      <c r="C547" s="8"/>
    </row>
    <row r="548" customHeight="1" spans="1:3">
      <c r="A548" s="7"/>
      <c r="C548" s="8"/>
    </row>
    <row r="549" customHeight="1" spans="1:3">
      <c r="A549" s="7"/>
      <c r="C549" s="8"/>
    </row>
    <row r="550" customHeight="1" spans="1:3">
      <c r="A550" s="7"/>
      <c r="C550" s="8"/>
    </row>
    <row r="551" customHeight="1" spans="1:3">
      <c r="A551" s="7"/>
      <c r="C551" s="8"/>
    </row>
    <row r="552" customHeight="1" spans="1:3">
      <c r="A552" s="7"/>
      <c r="C552" s="8"/>
    </row>
    <row r="553" customHeight="1" spans="1:3">
      <c r="A553" s="7"/>
      <c r="C553" s="8"/>
    </row>
    <row r="554" customHeight="1" spans="1:3">
      <c r="A554" s="7"/>
      <c r="C554" s="8"/>
    </row>
    <row r="555" customHeight="1" spans="1:3">
      <c r="A555" s="7"/>
      <c r="C555" s="8"/>
    </row>
    <row r="556" customHeight="1" spans="1:3">
      <c r="A556" s="7"/>
      <c r="C556" s="8"/>
    </row>
    <row r="557" customHeight="1" spans="1:3">
      <c r="A557" s="7"/>
      <c r="C557" s="8"/>
    </row>
    <row r="558" customHeight="1" spans="1:3">
      <c r="A558" s="7"/>
      <c r="C558" s="8"/>
    </row>
    <row r="559" customHeight="1" spans="1:3">
      <c r="A559" s="7"/>
      <c r="C559" s="8"/>
    </row>
    <row r="560" customHeight="1" spans="1:3">
      <c r="A560" s="7"/>
      <c r="C560" s="8"/>
    </row>
    <row r="561" customHeight="1" spans="1:3">
      <c r="A561" s="7"/>
      <c r="C561" s="8"/>
    </row>
    <row r="562" customHeight="1" spans="1:3">
      <c r="A562" s="7"/>
      <c r="C562" s="8"/>
    </row>
    <row r="563" customHeight="1" spans="1:3">
      <c r="A563" s="7"/>
      <c r="C563" s="8"/>
    </row>
    <row r="564" customHeight="1" spans="1:3">
      <c r="A564" s="7"/>
      <c r="C564" s="8"/>
    </row>
    <row r="565" customHeight="1" spans="1:3">
      <c r="A565" s="7"/>
      <c r="C565" s="8"/>
    </row>
    <row r="566" customHeight="1" spans="1:3">
      <c r="A566" s="7"/>
      <c r="C566" s="8"/>
    </row>
    <row r="567" customHeight="1" spans="1:3">
      <c r="A567" s="7"/>
      <c r="C567" s="8"/>
    </row>
    <row r="568" customHeight="1" spans="1:3">
      <c r="A568" s="7"/>
      <c r="C568" s="8"/>
    </row>
    <row r="569" customHeight="1" spans="1:3">
      <c r="A569" s="7"/>
      <c r="C569" s="8"/>
    </row>
    <row r="570" customHeight="1" spans="1:3">
      <c r="A570" s="7"/>
      <c r="C570" s="8"/>
    </row>
    <row r="571" customHeight="1" spans="1:3">
      <c r="A571" s="7"/>
      <c r="C571" s="8"/>
    </row>
    <row r="572" customHeight="1" spans="1:3">
      <c r="A572" s="7"/>
      <c r="C572" s="8"/>
    </row>
    <row r="573" customHeight="1" spans="1:3">
      <c r="A573" s="7"/>
      <c r="C573" s="8"/>
    </row>
    <row r="574" customHeight="1" spans="1:3">
      <c r="A574" s="7"/>
      <c r="C574" s="8"/>
    </row>
    <row r="575" customHeight="1" spans="1:3">
      <c r="A575" s="7"/>
      <c r="C575" s="8"/>
    </row>
    <row r="576" customHeight="1" spans="1:3">
      <c r="A576" s="7"/>
      <c r="C576" s="8"/>
    </row>
    <row r="577" customHeight="1" spans="1:3">
      <c r="A577" s="7"/>
      <c r="C577" s="8"/>
    </row>
    <row r="578" customHeight="1" spans="1:3">
      <c r="A578" s="7"/>
      <c r="C578" s="8"/>
    </row>
    <row r="579" customHeight="1" spans="1:3">
      <c r="A579" s="7"/>
      <c r="C579" s="8"/>
    </row>
    <row r="580" customHeight="1" spans="1:3">
      <c r="A580" s="7"/>
      <c r="C580" s="8"/>
    </row>
    <row r="581" customHeight="1" spans="1:3">
      <c r="A581" s="7"/>
      <c r="C581" s="8"/>
    </row>
    <row r="582" customHeight="1" spans="1:3">
      <c r="A582" s="7"/>
      <c r="C582" s="8"/>
    </row>
    <row r="583" customHeight="1" spans="1:3">
      <c r="A583" s="7"/>
      <c r="C583" s="8"/>
    </row>
    <row r="584" customHeight="1" spans="1:3">
      <c r="A584" s="7"/>
      <c r="C584" s="8"/>
    </row>
    <row r="585" customHeight="1" spans="1:3">
      <c r="A585" s="7"/>
      <c r="C585" s="8"/>
    </row>
    <row r="586" customHeight="1" spans="1:3">
      <c r="A586" s="7"/>
      <c r="C586" s="8"/>
    </row>
    <row r="587" customHeight="1" spans="1:3">
      <c r="A587" s="7"/>
      <c r="C587" s="8"/>
    </row>
    <row r="588" customHeight="1" spans="1:3">
      <c r="A588" s="7"/>
      <c r="C588" s="8"/>
    </row>
    <row r="589" customHeight="1" spans="1:3">
      <c r="A589" s="7"/>
      <c r="C589" s="8"/>
    </row>
    <row r="590" customHeight="1" spans="1:3">
      <c r="A590" s="7"/>
      <c r="C590" s="8"/>
    </row>
    <row r="591" customHeight="1" spans="1:3">
      <c r="A591" s="7"/>
      <c r="C591" s="8"/>
    </row>
    <row r="592" customHeight="1" spans="1:3">
      <c r="A592" s="7"/>
      <c r="C592" s="8"/>
    </row>
    <row r="593" customHeight="1" spans="1:3">
      <c r="A593" s="7"/>
      <c r="C593" s="8"/>
    </row>
    <row r="594" customHeight="1" spans="1:3">
      <c r="A594" s="7"/>
      <c r="C594" s="8"/>
    </row>
    <row r="595" customHeight="1" spans="1:3">
      <c r="A595" s="7"/>
      <c r="C595" s="8"/>
    </row>
    <row r="596" customHeight="1" spans="1:3">
      <c r="A596" s="7"/>
      <c r="C596" s="8"/>
    </row>
    <row r="597" customHeight="1" spans="1:3">
      <c r="A597" s="7"/>
      <c r="C597" s="8"/>
    </row>
    <row r="598" customHeight="1" spans="1:3">
      <c r="A598" s="7"/>
      <c r="C598" s="8"/>
    </row>
    <row r="599" customHeight="1" spans="1:3">
      <c r="A599" s="7"/>
      <c r="C599" s="8"/>
    </row>
    <row r="600" customHeight="1" spans="1:3">
      <c r="A600" s="7"/>
      <c r="C600" s="8"/>
    </row>
    <row r="601" customHeight="1" spans="1:3">
      <c r="A601" s="7"/>
      <c r="C601" s="8"/>
    </row>
    <row r="602" customHeight="1" spans="1:3">
      <c r="A602" s="7"/>
      <c r="C602" s="8"/>
    </row>
    <row r="603" customHeight="1" spans="1:3">
      <c r="A603" s="7"/>
      <c r="C603" s="8"/>
    </row>
    <row r="604" customHeight="1" spans="1:3">
      <c r="A604" s="7"/>
      <c r="C604" s="8"/>
    </row>
    <row r="605" customHeight="1" spans="1:3">
      <c r="A605" s="7"/>
      <c r="C605" s="8"/>
    </row>
    <row r="606" customHeight="1" spans="1:3">
      <c r="A606" s="7"/>
      <c r="C606" s="8"/>
    </row>
    <row r="607" customHeight="1" spans="1:3">
      <c r="A607" s="7"/>
      <c r="C607" s="8"/>
    </row>
    <row r="608" customHeight="1" spans="1:3">
      <c r="A608" s="7"/>
      <c r="C608" s="8"/>
    </row>
    <row r="609" customHeight="1" spans="1:3">
      <c r="A609" s="7"/>
      <c r="C609" s="8"/>
    </row>
    <row r="610" customHeight="1" spans="1:3">
      <c r="A610" s="7"/>
      <c r="C610" s="8"/>
    </row>
    <row r="611" customHeight="1" spans="1:3">
      <c r="A611" s="7"/>
      <c r="C611" s="8"/>
    </row>
    <row r="612" customHeight="1" spans="1:3">
      <c r="A612" s="7"/>
      <c r="C612" s="8"/>
    </row>
    <row r="613" customHeight="1" spans="1:3">
      <c r="A613" s="7"/>
      <c r="C613" s="8"/>
    </row>
    <row r="614" customHeight="1" spans="1:3">
      <c r="A614" s="7"/>
      <c r="C614" s="8"/>
    </row>
    <row r="615" customHeight="1" spans="1:3">
      <c r="A615" s="7"/>
      <c r="C615" s="8"/>
    </row>
    <row r="616" customHeight="1" spans="1:3">
      <c r="A616" s="7"/>
      <c r="C616" s="8"/>
    </row>
    <row r="617" customHeight="1" spans="1:3">
      <c r="A617" s="7"/>
      <c r="C617" s="8"/>
    </row>
    <row r="618" customHeight="1" spans="1:3">
      <c r="A618" s="7"/>
      <c r="C618" s="8"/>
    </row>
    <row r="619" customHeight="1" spans="1:3">
      <c r="A619" s="7"/>
      <c r="C619" s="8"/>
    </row>
    <row r="620" customHeight="1" spans="1:3">
      <c r="A620" s="7"/>
      <c r="C620" s="8"/>
    </row>
    <row r="621" customHeight="1" spans="1:3">
      <c r="A621" s="7"/>
      <c r="C621" s="8"/>
    </row>
    <row r="622" customHeight="1" spans="1:3">
      <c r="A622" s="7"/>
      <c r="C622" s="8"/>
    </row>
    <row r="623" customHeight="1" spans="1:3">
      <c r="A623" s="7"/>
      <c r="C623" s="8"/>
    </row>
    <row r="624" customHeight="1" spans="1:3">
      <c r="A624" s="7"/>
      <c r="C624" s="8"/>
    </row>
    <row r="625" customHeight="1" spans="1:3">
      <c r="A625" s="7"/>
      <c r="C625" s="8"/>
    </row>
    <row r="626" customHeight="1" spans="1:3">
      <c r="A626" s="7"/>
      <c r="C626" s="8"/>
    </row>
    <row r="627" customHeight="1" spans="1:3">
      <c r="A627" s="7"/>
      <c r="C627" s="8"/>
    </row>
    <row r="628" customHeight="1" spans="1:3">
      <c r="A628" s="7"/>
      <c r="C628" s="8"/>
    </row>
    <row r="629" customHeight="1" spans="1:3">
      <c r="A629" s="7"/>
      <c r="C629" s="8"/>
    </row>
    <row r="630" customHeight="1" spans="1:3">
      <c r="A630" s="7"/>
      <c r="C630" s="8"/>
    </row>
    <row r="631" customHeight="1" spans="1:3">
      <c r="A631" s="7"/>
      <c r="C631" s="8"/>
    </row>
    <row r="632" customHeight="1" spans="1:3">
      <c r="A632" s="7"/>
      <c r="C632" s="8"/>
    </row>
    <row r="633" customHeight="1" spans="1:3">
      <c r="A633" s="7"/>
      <c r="C633" s="8"/>
    </row>
    <row r="634" customHeight="1" spans="1:3">
      <c r="A634" s="7"/>
      <c r="C634" s="8"/>
    </row>
    <row r="635" customHeight="1" spans="1:3">
      <c r="A635" s="7"/>
      <c r="C635" s="8"/>
    </row>
    <row r="636" customHeight="1" spans="1:3">
      <c r="A636" s="7"/>
      <c r="C636" s="8"/>
    </row>
    <row r="637" customHeight="1" spans="1:3">
      <c r="A637" s="7"/>
      <c r="C637" s="8"/>
    </row>
    <row r="638" customHeight="1" spans="1:3">
      <c r="A638" s="7"/>
      <c r="C638" s="8"/>
    </row>
    <row r="639" customHeight="1" spans="1:3">
      <c r="A639" s="7"/>
      <c r="C639" s="8"/>
    </row>
    <row r="640" customHeight="1" spans="1:3">
      <c r="A640" s="7"/>
      <c r="C640" s="8"/>
    </row>
    <row r="641" customHeight="1" spans="1:3">
      <c r="A641" s="7"/>
      <c r="C641" s="8"/>
    </row>
    <row r="642" customHeight="1" spans="1:3">
      <c r="A642" s="7"/>
      <c r="C642" s="8"/>
    </row>
    <row r="643" customHeight="1" spans="1:3">
      <c r="A643" s="7"/>
      <c r="C643" s="8"/>
    </row>
    <row r="644" customHeight="1" spans="1:3">
      <c r="A644" s="7"/>
      <c r="C644" s="8"/>
    </row>
    <row r="645" customHeight="1" spans="1:3">
      <c r="A645" s="7"/>
      <c r="C645" s="8"/>
    </row>
    <row r="646" customHeight="1" spans="1:3">
      <c r="A646" s="7"/>
      <c r="C646" s="8"/>
    </row>
    <row r="647" customHeight="1" spans="1:3">
      <c r="A647" s="7"/>
      <c r="C647" s="8"/>
    </row>
    <row r="648" customHeight="1" spans="1:3">
      <c r="A648" s="7"/>
      <c r="C648" s="8"/>
    </row>
    <row r="649" customHeight="1" spans="1:3">
      <c r="A649" s="7"/>
      <c r="C649" s="8"/>
    </row>
    <row r="650" customHeight="1" spans="1:3">
      <c r="A650" s="7"/>
      <c r="C650" s="8"/>
    </row>
    <row r="651" customHeight="1" spans="1:3">
      <c r="A651" s="7"/>
      <c r="C651" s="8"/>
    </row>
    <row r="652" customHeight="1" spans="1:3">
      <c r="A652" s="7"/>
      <c r="C652" s="8"/>
    </row>
    <row r="653" customHeight="1" spans="1:3">
      <c r="A653" s="7"/>
      <c r="C653" s="8"/>
    </row>
    <row r="654" customHeight="1" spans="1:3">
      <c r="A654" s="7"/>
      <c r="C654" s="8"/>
    </row>
    <row r="655" customHeight="1" spans="1:3">
      <c r="A655" s="7"/>
      <c r="C655" s="8"/>
    </row>
    <row r="656" customHeight="1" spans="1:3">
      <c r="A656" s="7"/>
      <c r="C656" s="8"/>
    </row>
    <row r="657" customHeight="1" spans="1:3">
      <c r="A657" s="7"/>
      <c r="C657" s="8"/>
    </row>
    <row r="658" customHeight="1" spans="1:3">
      <c r="A658" s="7"/>
      <c r="C658" s="8"/>
    </row>
    <row r="659" customHeight="1" spans="1:3">
      <c r="A659" s="7"/>
      <c r="C659" s="8"/>
    </row>
    <row r="660" customHeight="1" spans="1:3">
      <c r="A660" s="7"/>
      <c r="C660" s="8"/>
    </row>
    <row r="661" customHeight="1" spans="1:3">
      <c r="A661" s="7"/>
      <c r="C661" s="8"/>
    </row>
    <row r="662" customHeight="1" spans="1:3">
      <c r="A662" s="7"/>
      <c r="C662" s="8"/>
    </row>
    <row r="663" customHeight="1" spans="1:3">
      <c r="A663" s="7"/>
      <c r="C663" s="8"/>
    </row>
    <row r="664" customHeight="1" spans="1:3">
      <c r="A664" s="7"/>
      <c r="C664" s="8"/>
    </row>
    <row r="665" customHeight="1" spans="1:3">
      <c r="A665" s="7"/>
      <c r="C665" s="8"/>
    </row>
    <row r="666" customHeight="1" spans="1:3">
      <c r="A666" s="7"/>
      <c r="C666" s="8"/>
    </row>
    <row r="667" customHeight="1" spans="1:3">
      <c r="A667" s="7"/>
      <c r="C667" s="8"/>
    </row>
    <row r="668" customHeight="1" spans="1:3">
      <c r="A668" s="7"/>
      <c r="C668" s="8"/>
    </row>
    <row r="669" customHeight="1" spans="1:3">
      <c r="A669" s="7"/>
      <c r="C669" s="8"/>
    </row>
    <row r="670" customHeight="1" spans="1:3">
      <c r="A670" s="7"/>
      <c r="C670" s="8"/>
    </row>
    <row r="671" customHeight="1" spans="1:3">
      <c r="A671" s="7"/>
      <c r="C671" s="8"/>
    </row>
    <row r="672" customHeight="1" spans="1:3">
      <c r="A672" s="7"/>
      <c r="C672" s="8"/>
    </row>
    <row r="673" customHeight="1" spans="1:3">
      <c r="A673" s="7"/>
      <c r="C673" s="8"/>
    </row>
    <row r="674" customHeight="1" spans="1:3">
      <c r="A674" s="7"/>
      <c r="C674" s="8"/>
    </row>
    <row r="675" customHeight="1" spans="1:3">
      <c r="A675" s="7"/>
      <c r="C675" s="8"/>
    </row>
    <row r="676" customHeight="1" spans="1:3">
      <c r="A676" s="7"/>
      <c r="C676" s="8"/>
    </row>
    <row r="677" customHeight="1" spans="1:3">
      <c r="A677" s="7"/>
      <c r="C677" s="8"/>
    </row>
    <row r="678" customHeight="1" spans="1:3">
      <c r="A678" s="7"/>
      <c r="C678" s="8"/>
    </row>
    <row r="679" customHeight="1" spans="1:3">
      <c r="A679" s="7"/>
      <c r="C679" s="8"/>
    </row>
    <row r="680" customHeight="1" spans="1:3">
      <c r="A680" s="7"/>
      <c r="C680" s="8"/>
    </row>
    <row r="681" customHeight="1" spans="1:3">
      <c r="A681" s="7"/>
      <c r="C681" s="8"/>
    </row>
    <row r="682" customHeight="1" spans="1:3">
      <c r="A682" s="7"/>
      <c r="C682" s="8"/>
    </row>
    <row r="683" customHeight="1" spans="1:3">
      <c r="A683" s="7"/>
      <c r="C683" s="8"/>
    </row>
    <row r="684" customHeight="1" spans="1:3">
      <c r="A684" s="7"/>
      <c r="C684" s="8"/>
    </row>
    <row r="685" customHeight="1" spans="1:3">
      <c r="A685" s="7"/>
      <c r="C685" s="8"/>
    </row>
    <row r="686" customHeight="1" spans="1:3">
      <c r="A686" s="7"/>
      <c r="C686" s="8"/>
    </row>
    <row r="687" customHeight="1" spans="1:3">
      <c r="A687" s="7"/>
      <c r="C687" s="8"/>
    </row>
    <row r="688" customHeight="1" spans="1:3">
      <c r="A688" s="7"/>
      <c r="C688" s="8"/>
    </row>
    <row r="689" customHeight="1" spans="1:3">
      <c r="A689" s="7"/>
      <c r="C689" s="8"/>
    </row>
    <row r="690" customHeight="1" spans="1:3">
      <c r="A690" s="7"/>
      <c r="C690" s="8"/>
    </row>
    <row r="691" customHeight="1" spans="1:3">
      <c r="A691" s="7"/>
      <c r="C691" s="8"/>
    </row>
    <row r="692" customHeight="1" spans="1:3">
      <c r="A692" s="7"/>
      <c r="C692" s="8"/>
    </row>
    <row r="693" customHeight="1" spans="1:3">
      <c r="A693" s="7"/>
      <c r="C693" s="8"/>
    </row>
    <row r="694" customHeight="1" spans="1:3">
      <c r="A694" s="7"/>
      <c r="C694" s="8"/>
    </row>
    <row r="695" customHeight="1" spans="1:3">
      <c r="A695" s="7"/>
      <c r="C695" s="8"/>
    </row>
    <row r="696" customHeight="1" spans="1:3">
      <c r="A696" s="7"/>
      <c r="C696" s="8"/>
    </row>
    <row r="697" customHeight="1" spans="1:3">
      <c r="A697" s="7"/>
      <c r="C697" s="8"/>
    </row>
    <row r="698" customHeight="1" spans="1:3">
      <c r="A698" s="7"/>
      <c r="C698" s="8"/>
    </row>
    <row r="699" customHeight="1" spans="1:3">
      <c r="A699" s="7"/>
      <c r="C699" s="8"/>
    </row>
    <row r="700" customHeight="1" spans="1:3">
      <c r="A700" s="7"/>
      <c r="C700" s="8"/>
    </row>
    <row r="701" customHeight="1" spans="1:3">
      <c r="A701" s="7"/>
      <c r="C701" s="8"/>
    </row>
    <row r="702" customHeight="1" spans="1:3">
      <c r="A702" s="7"/>
      <c r="C702" s="8"/>
    </row>
    <row r="703" customHeight="1" spans="1:3">
      <c r="A703" s="7"/>
      <c r="C703" s="8"/>
    </row>
    <row r="704" customHeight="1" spans="1:3">
      <c r="A704" s="7"/>
      <c r="C704" s="8"/>
    </row>
    <row r="705" customHeight="1" spans="1:3">
      <c r="A705" s="7"/>
      <c r="C705" s="8"/>
    </row>
    <row r="706" customHeight="1" spans="1:3">
      <c r="A706" s="7"/>
      <c r="C706" s="8"/>
    </row>
    <row r="707" customHeight="1" spans="1:3">
      <c r="A707" s="7"/>
      <c r="C707" s="8"/>
    </row>
    <row r="708" customHeight="1" spans="1:3">
      <c r="A708" s="7"/>
      <c r="C708" s="8"/>
    </row>
    <row r="709" customHeight="1" spans="1:3">
      <c r="A709" s="7"/>
      <c r="C709" s="8"/>
    </row>
    <row r="710" customHeight="1" spans="1:3">
      <c r="A710" s="7"/>
      <c r="C710" s="8"/>
    </row>
    <row r="711" customHeight="1" spans="1:3">
      <c r="A711" s="7"/>
      <c r="C711" s="8"/>
    </row>
    <row r="712" customHeight="1" spans="1:3">
      <c r="A712" s="7"/>
      <c r="C712" s="8"/>
    </row>
    <row r="713" customHeight="1" spans="1:3">
      <c r="A713" s="7"/>
      <c r="C713" s="8"/>
    </row>
    <row r="714" customHeight="1" spans="1:3">
      <c r="A714" s="7"/>
      <c r="C714" s="8"/>
    </row>
    <row r="715" customHeight="1" spans="1:3">
      <c r="A715" s="7"/>
      <c r="C715" s="8"/>
    </row>
    <row r="716" customHeight="1" spans="1:3">
      <c r="A716" s="7"/>
      <c r="C716" s="8"/>
    </row>
    <row r="717" customHeight="1" spans="1:3">
      <c r="A717" s="7"/>
      <c r="C717" s="8"/>
    </row>
    <row r="718" customHeight="1" spans="1:3">
      <c r="A718" s="7"/>
      <c r="C718" s="8"/>
    </row>
    <row r="719" customHeight="1" spans="1:3">
      <c r="A719" s="7"/>
      <c r="C719" s="8"/>
    </row>
    <row r="720" customHeight="1" spans="1:3">
      <c r="A720" s="7"/>
      <c r="C720" s="8"/>
    </row>
    <row r="721" customHeight="1" spans="1:3">
      <c r="A721" s="7"/>
      <c r="C721" s="8"/>
    </row>
    <row r="722" customHeight="1" spans="1:3">
      <c r="A722" s="7"/>
      <c r="C722" s="8"/>
    </row>
    <row r="723" customHeight="1" spans="1:3">
      <c r="A723" s="7"/>
      <c r="C723" s="8"/>
    </row>
    <row r="724" customHeight="1" spans="1:3">
      <c r="A724" s="7"/>
      <c r="C724" s="8"/>
    </row>
    <row r="725" customHeight="1" spans="1:3">
      <c r="A725" s="7"/>
      <c r="C725" s="8"/>
    </row>
    <row r="726" customHeight="1" spans="1:3">
      <c r="A726" s="7"/>
      <c r="C726" s="8"/>
    </row>
    <row r="727" customHeight="1" spans="1:3">
      <c r="A727" s="7"/>
      <c r="C727" s="8"/>
    </row>
    <row r="728" customHeight="1" spans="1:3">
      <c r="A728" s="7"/>
      <c r="C728" s="8"/>
    </row>
    <row r="729" customHeight="1" spans="1:3">
      <c r="A729" s="7"/>
      <c r="C729" s="8"/>
    </row>
    <row r="730" customHeight="1" spans="1:3">
      <c r="A730" s="7"/>
      <c r="C730" s="8"/>
    </row>
    <row r="731" customHeight="1" spans="1:3">
      <c r="A731" s="7"/>
      <c r="C731" s="8"/>
    </row>
    <row r="732" customHeight="1" spans="1:3">
      <c r="A732" s="7"/>
      <c r="C732" s="8"/>
    </row>
    <row r="733" customHeight="1" spans="1:3">
      <c r="A733" s="7"/>
      <c r="C733" s="8"/>
    </row>
    <row r="734" customHeight="1" spans="1:3">
      <c r="A734" s="7"/>
      <c r="C734" s="8"/>
    </row>
    <row r="735" customHeight="1" spans="1:3">
      <c r="A735" s="7"/>
      <c r="C735" s="8"/>
    </row>
    <row r="736" customHeight="1" spans="1:3">
      <c r="A736" s="7"/>
      <c r="C736" s="8"/>
    </row>
    <row r="737" customHeight="1" spans="1:3">
      <c r="A737" s="7"/>
      <c r="C737" s="8"/>
    </row>
    <row r="738" customHeight="1" spans="1:3">
      <c r="A738" s="7"/>
      <c r="C738" s="8"/>
    </row>
    <row r="739" customHeight="1" spans="1:3">
      <c r="A739" s="7"/>
      <c r="C739" s="8"/>
    </row>
    <row r="740" customHeight="1" spans="1:3">
      <c r="A740" s="7"/>
      <c r="C740" s="8"/>
    </row>
    <row r="741" customHeight="1" spans="1:3">
      <c r="A741" s="7"/>
      <c r="C741" s="8"/>
    </row>
    <row r="742" customHeight="1" spans="1:3">
      <c r="A742" s="7"/>
      <c r="C742" s="8"/>
    </row>
    <row r="743" customHeight="1" spans="1:3">
      <c r="A743" s="7"/>
      <c r="C743" s="8"/>
    </row>
    <row r="744" customHeight="1" spans="1:3">
      <c r="A744" s="7"/>
      <c r="C744" s="8"/>
    </row>
    <row r="745" customHeight="1" spans="1:3">
      <c r="A745" s="7"/>
      <c r="C745" s="8"/>
    </row>
    <row r="746" customHeight="1" spans="1:3">
      <c r="A746" s="7"/>
      <c r="C746" s="8"/>
    </row>
    <row r="747" customHeight="1" spans="1:3">
      <c r="A747" s="7"/>
      <c r="C747" s="8"/>
    </row>
    <row r="748" customHeight="1" spans="1:3">
      <c r="A748" s="7"/>
      <c r="C748" s="8"/>
    </row>
    <row r="749" customHeight="1" spans="1:3">
      <c r="A749" s="7"/>
      <c r="C749" s="8"/>
    </row>
    <row r="750" customHeight="1" spans="1:3">
      <c r="A750" s="7"/>
      <c r="C750" s="8"/>
    </row>
    <row r="751" customHeight="1" spans="1:3">
      <c r="A751" s="7"/>
      <c r="C751" s="8"/>
    </row>
    <row r="752" customHeight="1" spans="1:3">
      <c r="A752" s="7"/>
      <c r="C752" s="8"/>
    </row>
    <row r="753" customHeight="1" spans="1:3">
      <c r="A753" s="7"/>
      <c r="C753" s="8"/>
    </row>
    <row r="754" customHeight="1" spans="1:3">
      <c r="A754" s="7"/>
      <c r="C754" s="8"/>
    </row>
    <row r="755" customHeight="1" spans="1:3">
      <c r="A755" s="7"/>
      <c r="C755" s="8"/>
    </row>
    <row r="756" customHeight="1" spans="1:3">
      <c r="A756" s="7"/>
      <c r="C756" s="8"/>
    </row>
    <row r="757" customHeight="1" spans="1:3">
      <c r="A757" s="7"/>
      <c r="C757" s="8"/>
    </row>
    <row r="758" customHeight="1" spans="1:3">
      <c r="A758" s="7"/>
      <c r="C758" s="8"/>
    </row>
    <row r="759" customHeight="1" spans="1:3">
      <c r="A759" s="7"/>
      <c r="C759" s="8"/>
    </row>
    <row r="760" customHeight="1" spans="1:3">
      <c r="A760" s="7"/>
      <c r="C760" s="8"/>
    </row>
    <row r="761" customHeight="1" spans="1:3">
      <c r="A761" s="7"/>
      <c r="C761" s="8"/>
    </row>
    <row r="762" customHeight="1" spans="1:3">
      <c r="A762" s="7"/>
      <c r="C762" s="8"/>
    </row>
    <row r="763" customHeight="1" spans="1:3">
      <c r="A763" s="7"/>
      <c r="C763" s="8"/>
    </row>
    <row r="764" customHeight="1" spans="1:3">
      <c r="A764" s="7"/>
      <c r="C764" s="8"/>
    </row>
    <row r="765" customHeight="1" spans="1:3">
      <c r="A765" s="7"/>
      <c r="C765" s="8"/>
    </row>
    <row r="766" customHeight="1" spans="1:3">
      <c r="A766" s="7"/>
      <c r="C766" s="8"/>
    </row>
    <row r="767" customHeight="1" spans="1:3">
      <c r="A767" s="7"/>
      <c r="C767" s="8"/>
    </row>
    <row r="768" customHeight="1" spans="1:3">
      <c r="A768" s="7"/>
      <c r="C768" s="8"/>
    </row>
    <row r="769" customHeight="1" spans="1:3">
      <c r="A769" s="7"/>
      <c r="C769" s="8"/>
    </row>
    <row r="770" customHeight="1" spans="1:3">
      <c r="A770" s="7"/>
      <c r="C770" s="8"/>
    </row>
    <row r="771" customHeight="1" spans="1:3">
      <c r="A771" s="7"/>
      <c r="C771" s="8"/>
    </row>
    <row r="772" customHeight="1" spans="1:3">
      <c r="A772" s="7"/>
      <c r="C772" s="8"/>
    </row>
    <row r="773" customHeight="1" spans="1:3">
      <c r="A773" s="7"/>
      <c r="C773" s="8"/>
    </row>
    <row r="774" customHeight="1" spans="1:3">
      <c r="A774" s="7"/>
      <c r="C774" s="8"/>
    </row>
    <row r="775" customHeight="1" spans="1:3">
      <c r="A775" s="7"/>
      <c r="C775" s="8"/>
    </row>
    <row r="776" customHeight="1" spans="1:3">
      <c r="A776" s="7"/>
      <c r="C776" s="8"/>
    </row>
    <row r="777" customHeight="1" spans="1:3">
      <c r="A777" s="7"/>
      <c r="C777" s="8"/>
    </row>
    <row r="778" customHeight="1" spans="1:3">
      <c r="A778" s="7"/>
      <c r="C778" s="8"/>
    </row>
    <row r="779" customHeight="1" spans="1:3">
      <c r="A779" s="7"/>
      <c r="C779" s="8"/>
    </row>
    <row r="780" customHeight="1" spans="1:3">
      <c r="A780" s="7"/>
      <c r="C780" s="8"/>
    </row>
    <row r="781" customHeight="1" spans="1:3">
      <c r="A781" s="7"/>
      <c r="C781" s="8"/>
    </row>
    <row r="782" customHeight="1" spans="1:3">
      <c r="A782" s="7"/>
      <c r="C782" s="8"/>
    </row>
    <row r="783" customHeight="1" spans="1:3">
      <c r="A783" s="7"/>
      <c r="C783" s="8"/>
    </row>
    <row r="784" customHeight="1" spans="1:3">
      <c r="A784" s="7"/>
      <c r="C784" s="8"/>
    </row>
    <row r="785" customHeight="1" spans="1:3">
      <c r="A785" s="7"/>
      <c r="C785" s="8"/>
    </row>
    <row r="786" customHeight="1" spans="1:3">
      <c r="A786" s="7"/>
      <c r="C786" s="8"/>
    </row>
    <row r="787" customHeight="1" spans="1:3">
      <c r="A787" s="7"/>
      <c r="C787" s="8"/>
    </row>
    <row r="788" customHeight="1" spans="1:3">
      <c r="A788" s="7"/>
      <c r="C788" s="8"/>
    </row>
    <row r="789" customHeight="1" spans="1:3">
      <c r="A789" s="7"/>
      <c r="C789" s="8"/>
    </row>
    <row r="790" customHeight="1" spans="1:3">
      <c r="A790" s="7"/>
      <c r="C790" s="8"/>
    </row>
    <row r="791" customHeight="1" spans="1:3">
      <c r="A791" s="7"/>
      <c r="C791" s="8"/>
    </row>
    <row r="792" customHeight="1" spans="1:3">
      <c r="A792" s="7"/>
      <c r="C792" s="8"/>
    </row>
    <row r="793" customHeight="1" spans="1:3">
      <c r="A793" s="7"/>
      <c r="C793" s="8"/>
    </row>
    <row r="794" customHeight="1" spans="1:3">
      <c r="A794" s="7"/>
      <c r="C794" s="8"/>
    </row>
    <row r="795" customHeight="1" spans="1:3">
      <c r="A795" s="7"/>
      <c r="C795" s="8"/>
    </row>
    <row r="796" customHeight="1" spans="1:3">
      <c r="A796" s="7"/>
      <c r="C796" s="8"/>
    </row>
    <row r="797" customHeight="1" spans="1:3">
      <c r="A797" s="7"/>
      <c r="C797" s="8"/>
    </row>
    <row r="798" customHeight="1" spans="1:3">
      <c r="A798" s="7"/>
      <c r="C798" s="8"/>
    </row>
    <row r="799" customHeight="1" spans="1:3">
      <c r="A799" s="7"/>
      <c r="C799" s="8"/>
    </row>
    <row r="800" customHeight="1" spans="1:3">
      <c r="A800" s="7"/>
      <c r="C800" s="8"/>
    </row>
    <row r="801" customHeight="1" spans="1:3">
      <c r="A801" s="7"/>
      <c r="C801" s="8"/>
    </row>
    <row r="802" customHeight="1" spans="1:3">
      <c r="A802" s="7"/>
      <c r="C802" s="8"/>
    </row>
    <row r="803" customHeight="1" spans="1:3">
      <c r="A803" s="7"/>
      <c r="C803" s="8"/>
    </row>
    <row r="804" customHeight="1" spans="1:3">
      <c r="A804" s="7"/>
      <c r="C804" s="8"/>
    </row>
    <row r="805" customHeight="1" spans="1:3">
      <c r="A805" s="7"/>
      <c r="C805" s="8"/>
    </row>
    <row r="806" customHeight="1" spans="1:3">
      <c r="A806" s="7"/>
      <c r="C806" s="8"/>
    </row>
    <row r="807" customHeight="1" spans="1:3">
      <c r="A807" s="7"/>
      <c r="C807" s="8"/>
    </row>
    <row r="808" customHeight="1" spans="1:3">
      <c r="A808" s="7"/>
      <c r="C808" s="8"/>
    </row>
    <row r="809" customHeight="1" spans="1:3">
      <c r="A809" s="7"/>
      <c r="C809" s="8"/>
    </row>
    <row r="810" customHeight="1" spans="1:3">
      <c r="A810" s="7"/>
      <c r="C810" s="8"/>
    </row>
    <row r="811" customHeight="1" spans="1:3">
      <c r="A811" s="7"/>
      <c r="C811" s="8"/>
    </row>
    <row r="812" customHeight="1" spans="1:3">
      <c r="A812" s="7"/>
      <c r="C812" s="8"/>
    </row>
    <row r="813" customHeight="1" spans="1:3">
      <c r="A813" s="7"/>
      <c r="C813" s="8"/>
    </row>
    <row r="814" customHeight="1" spans="1:3">
      <c r="A814" s="7"/>
      <c r="C814" s="8"/>
    </row>
    <row r="815" customHeight="1" spans="1:3">
      <c r="A815" s="7"/>
      <c r="C815" s="8"/>
    </row>
    <row r="816" customHeight="1" spans="1:3">
      <c r="A816" s="7"/>
      <c r="C816" s="8"/>
    </row>
    <row r="817" customHeight="1" spans="1:3">
      <c r="A817" s="7"/>
      <c r="C817" s="8"/>
    </row>
    <row r="818" customHeight="1" spans="1:3">
      <c r="A818" s="7"/>
      <c r="C818" s="8"/>
    </row>
    <row r="819" customHeight="1" spans="1:3">
      <c r="A819" s="7"/>
      <c r="C819" s="8"/>
    </row>
    <row r="820" customHeight="1" spans="1:3">
      <c r="A820" s="7"/>
      <c r="C820" s="8"/>
    </row>
    <row r="821" customHeight="1" spans="1:3">
      <c r="A821" s="7"/>
      <c r="C821" s="8"/>
    </row>
    <row r="822" customHeight="1" spans="1:3">
      <c r="A822" s="7"/>
      <c r="C822" s="8"/>
    </row>
    <row r="823" customHeight="1" spans="1:3">
      <c r="A823" s="7"/>
      <c r="C823" s="8"/>
    </row>
    <row r="824" customHeight="1" spans="1:3">
      <c r="A824" s="7"/>
      <c r="C824" s="8"/>
    </row>
    <row r="825" customHeight="1" spans="1:3">
      <c r="A825" s="7"/>
      <c r="C825" s="8"/>
    </row>
    <row r="826" customHeight="1" spans="1:3">
      <c r="A826" s="7"/>
      <c r="C826" s="8"/>
    </row>
    <row r="827" customHeight="1" spans="1:3">
      <c r="A827" s="7"/>
      <c r="C827" s="8"/>
    </row>
    <row r="828" customHeight="1" spans="1:3">
      <c r="A828" s="7"/>
      <c r="C828" s="8"/>
    </row>
    <row r="829" customHeight="1" spans="1:3">
      <c r="A829" s="7"/>
      <c r="C829" s="8"/>
    </row>
    <row r="830" customHeight="1" spans="1:3">
      <c r="A830" s="7"/>
      <c r="C830" s="8"/>
    </row>
    <row r="831" customHeight="1" spans="1:3">
      <c r="A831" s="7"/>
      <c r="C831" s="8"/>
    </row>
    <row r="832" customHeight="1" spans="1:3">
      <c r="A832" s="7"/>
      <c r="C832" s="8"/>
    </row>
    <row r="833" customHeight="1" spans="1:3">
      <c r="A833" s="7"/>
      <c r="C833" s="8"/>
    </row>
    <row r="834" customHeight="1" spans="1:3">
      <c r="A834" s="7"/>
      <c r="C834" s="8"/>
    </row>
    <row r="835" customHeight="1" spans="1:3">
      <c r="A835" s="7"/>
      <c r="C835" s="8"/>
    </row>
    <row r="836" customHeight="1" spans="1:3">
      <c r="A836" s="7"/>
      <c r="C836" s="8"/>
    </row>
    <row r="837" customHeight="1" spans="1:3">
      <c r="A837" s="7"/>
      <c r="C837" s="8"/>
    </row>
    <row r="838" customHeight="1" spans="1:3">
      <c r="A838" s="7"/>
      <c r="C838" s="8"/>
    </row>
    <row r="839" customHeight="1" spans="1:3">
      <c r="A839" s="7"/>
      <c r="C839" s="8"/>
    </row>
    <row r="840" customHeight="1" spans="1:3">
      <c r="A840" s="7"/>
      <c r="C840" s="8"/>
    </row>
    <row r="841" customHeight="1" spans="1:3">
      <c r="A841" s="7"/>
      <c r="C841" s="8"/>
    </row>
    <row r="842" customHeight="1" spans="1:3">
      <c r="A842" s="7"/>
      <c r="C842" s="8"/>
    </row>
    <row r="843" customHeight="1" spans="1:3">
      <c r="A843" s="7"/>
      <c r="C843" s="8"/>
    </row>
    <row r="844" customHeight="1" spans="1:3">
      <c r="A844" s="7"/>
      <c r="C844" s="8"/>
    </row>
    <row r="845" customHeight="1" spans="1:3">
      <c r="A845" s="7"/>
      <c r="C845" s="8"/>
    </row>
    <row r="846" customHeight="1" spans="1:3">
      <c r="A846" s="7"/>
      <c r="C846" s="8"/>
    </row>
    <row r="847" customHeight="1" spans="1:3">
      <c r="A847" s="7"/>
      <c r="C847" s="8"/>
    </row>
    <row r="848" customHeight="1" spans="1:3">
      <c r="A848" s="7"/>
      <c r="C848" s="8"/>
    </row>
    <row r="849" customHeight="1" spans="1:3">
      <c r="A849" s="7"/>
      <c r="C849" s="8"/>
    </row>
    <row r="850" customHeight="1" spans="1:3">
      <c r="A850" s="7"/>
      <c r="C850" s="8"/>
    </row>
    <row r="851" customHeight="1" spans="1:3">
      <c r="A851" s="7"/>
      <c r="C851" s="8"/>
    </row>
    <row r="852" customHeight="1" spans="1:3">
      <c r="A852" s="7"/>
      <c r="C852" s="8"/>
    </row>
    <row r="853" customHeight="1" spans="1:3">
      <c r="A853" s="7"/>
      <c r="C853" s="8"/>
    </row>
    <row r="854" customHeight="1" spans="1:3">
      <c r="A854" s="7"/>
      <c r="C854" s="8"/>
    </row>
    <row r="855" customHeight="1" spans="1:3">
      <c r="A855" s="7"/>
      <c r="C855" s="8"/>
    </row>
    <row r="856" customHeight="1" spans="1:3">
      <c r="A856" s="7"/>
      <c r="C856" s="8"/>
    </row>
    <row r="857" customHeight="1" spans="1:3">
      <c r="A857" s="7"/>
      <c r="C857" s="8"/>
    </row>
    <row r="858" customHeight="1" spans="1:3">
      <c r="A858" s="7"/>
      <c r="C858" s="8"/>
    </row>
    <row r="859" customHeight="1" spans="1:3">
      <c r="A859" s="7"/>
      <c r="C859" s="8"/>
    </row>
    <row r="860" customHeight="1" spans="1:3">
      <c r="A860" s="7"/>
      <c r="C860" s="8"/>
    </row>
    <row r="861" customHeight="1" spans="1:3">
      <c r="A861" s="7"/>
      <c r="C861" s="8"/>
    </row>
    <row r="862" customHeight="1" spans="1:3">
      <c r="A862" s="7"/>
      <c r="C862" s="8"/>
    </row>
    <row r="863" customHeight="1" spans="1:3">
      <c r="A863" s="7"/>
      <c r="C863" s="8"/>
    </row>
    <row r="864" customHeight="1" spans="1:3">
      <c r="A864" s="7"/>
      <c r="C864" s="8"/>
    </row>
    <row r="865" customHeight="1" spans="1:3">
      <c r="A865" s="7"/>
      <c r="C865" s="8"/>
    </row>
    <row r="866" customHeight="1" spans="1:3">
      <c r="A866" s="7"/>
      <c r="C866" s="8"/>
    </row>
    <row r="867" customHeight="1" spans="1:3">
      <c r="A867" s="7"/>
      <c r="C867" s="8"/>
    </row>
    <row r="868" customHeight="1" spans="1:3">
      <c r="A868" s="7"/>
      <c r="C868" s="8"/>
    </row>
    <row r="869" customHeight="1" spans="1:3">
      <c r="A869" s="7"/>
      <c r="C869" s="8"/>
    </row>
    <row r="870" customHeight="1" spans="1:3">
      <c r="A870" s="7"/>
      <c r="C870" s="8"/>
    </row>
    <row r="871" customHeight="1" spans="1:3">
      <c r="A871" s="7"/>
      <c r="C871" s="8"/>
    </row>
    <row r="872" customHeight="1" spans="1:3">
      <c r="A872" s="7"/>
      <c r="C872" s="8"/>
    </row>
    <row r="873" customHeight="1" spans="1:3">
      <c r="A873" s="7"/>
      <c r="C873" s="8"/>
    </row>
    <row r="874" customHeight="1" spans="1:3">
      <c r="A874" s="7"/>
      <c r="C874" s="8"/>
    </row>
    <row r="875" customHeight="1" spans="1:3">
      <c r="A875" s="7"/>
      <c r="C875" s="8"/>
    </row>
    <row r="876" customHeight="1" spans="1:3">
      <c r="A876" s="7"/>
      <c r="C876" s="8"/>
    </row>
    <row r="877" customHeight="1" spans="1:3">
      <c r="A877" s="7"/>
      <c r="C877" s="8"/>
    </row>
    <row r="878" customHeight="1" spans="1:3">
      <c r="A878" s="7"/>
      <c r="C878" s="8"/>
    </row>
    <row r="879" customHeight="1" spans="1:3">
      <c r="A879" s="7"/>
      <c r="C879" s="8"/>
    </row>
    <row r="880" customHeight="1" spans="1:3">
      <c r="A880" s="7"/>
      <c r="C880" s="8"/>
    </row>
    <row r="881" customHeight="1" spans="1:3">
      <c r="A881" s="7"/>
      <c r="C881" s="8"/>
    </row>
    <row r="882" customHeight="1" spans="1:3">
      <c r="A882" s="7"/>
      <c r="C882" s="8"/>
    </row>
    <row r="883" customHeight="1" spans="1:3">
      <c r="A883" s="7"/>
      <c r="C883" s="8"/>
    </row>
    <row r="884" customHeight="1" spans="1:3">
      <c r="A884" s="7"/>
      <c r="C884" s="8"/>
    </row>
    <row r="885" customHeight="1" spans="1:3">
      <c r="A885" s="7"/>
      <c r="C885" s="8"/>
    </row>
    <row r="886" customHeight="1" spans="1:3">
      <c r="A886" s="7"/>
      <c r="C886" s="8"/>
    </row>
    <row r="887" customHeight="1" spans="1:3">
      <c r="A887" s="7"/>
      <c r="C887" s="8"/>
    </row>
    <row r="888" customHeight="1" spans="1:3">
      <c r="A888" s="7"/>
      <c r="C888" s="8"/>
    </row>
    <row r="889" customHeight="1" spans="1:3">
      <c r="A889" s="7"/>
      <c r="C889" s="8"/>
    </row>
    <row r="890" customHeight="1" spans="1:3">
      <c r="A890" s="7"/>
      <c r="C890" s="8"/>
    </row>
    <row r="891" customHeight="1" spans="1:3">
      <c r="A891" s="7"/>
      <c r="C891" s="8"/>
    </row>
    <row r="892" customHeight="1" spans="1:3">
      <c r="A892" s="7"/>
      <c r="C892" s="8"/>
    </row>
    <row r="893" customHeight="1" spans="1:3">
      <c r="A893" s="7"/>
      <c r="C893" s="8"/>
    </row>
    <row r="894" customHeight="1" spans="1:3">
      <c r="A894" s="7"/>
      <c r="C894" s="8"/>
    </row>
    <row r="895" customHeight="1" spans="1:3">
      <c r="A895" s="7"/>
      <c r="C895" s="8"/>
    </row>
    <row r="896" customHeight="1" spans="1:3">
      <c r="A896" s="7"/>
      <c r="C896" s="8"/>
    </row>
    <row r="897" customHeight="1" spans="1:3">
      <c r="A897" s="7"/>
      <c r="C897" s="8"/>
    </row>
    <row r="898" customHeight="1" spans="1:3">
      <c r="A898" s="7"/>
      <c r="C898" s="8"/>
    </row>
    <row r="899" customHeight="1" spans="1:3">
      <c r="A899" s="7"/>
      <c r="C899" s="8"/>
    </row>
    <row r="900" customHeight="1" spans="1:3">
      <c r="A900" s="7"/>
      <c r="C900" s="8"/>
    </row>
    <row r="901" customHeight="1" spans="1:3">
      <c r="A901" s="7"/>
      <c r="C901" s="8"/>
    </row>
    <row r="902" customHeight="1" spans="1:3">
      <c r="A902" s="7"/>
      <c r="C902" s="8"/>
    </row>
    <row r="903" customHeight="1" spans="1:3">
      <c r="A903" s="7"/>
      <c r="C903" s="8"/>
    </row>
    <row r="904" customHeight="1" spans="1:3">
      <c r="A904" s="7"/>
      <c r="C904" s="8"/>
    </row>
    <row r="905" customHeight="1" spans="1:3">
      <c r="A905" s="7"/>
      <c r="C905" s="8"/>
    </row>
    <row r="906" customHeight="1" spans="1:3">
      <c r="A906" s="7"/>
      <c r="C906" s="8"/>
    </row>
    <row r="907" customHeight="1" spans="1:3">
      <c r="A907" s="7"/>
      <c r="C907" s="8"/>
    </row>
    <row r="908" customHeight="1" spans="1:3">
      <c r="A908" s="7"/>
      <c r="C908" s="8"/>
    </row>
    <row r="909" customHeight="1" spans="1:3">
      <c r="A909" s="7"/>
      <c r="C909" s="8"/>
    </row>
    <row r="910" customHeight="1" spans="1:3">
      <c r="A910" s="7"/>
      <c r="C910" s="8"/>
    </row>
    <row r="911" customHeight="1" spans="1:3">
      <c r="A911" s="7"/>
      <c r="C911" s="8"/>
    </row>
    <row r="912" customHeight="1" spans="1:3">
      <c r="A912" s="7"/>
      <c r="C912" s="8"/>
    </row>
    <row r="913" customHeight="1" spans="1:3">
      <c r="A913" s="7"/>
      <c r="C913" s="8"/>
    </row>
    <row r="914" customHeight="1" spans="1:3">
      <c r="A914" s="7"/>
      <c r="C914" s="8"/>
    </row>
    <row r="915" customHeight="1" spans="1:3">
      <c r="A915" s="7"/>
      <c r="C915" s="8"/>
    </row>
    <row r="916" customHeight="1" spans="1:3">
      <c r="A916" s="7"/>
      <c r="C916" s="8"/>
    </row>
    <row r="917" customHeight="1" spans="1:3">
      <c r="A917" s="7"/>
      <c r="C917" s="8"/>
    </row>
    <row r="918" customHeight="1" spans="1:3">
      <c r="A918" s="7"/>
      <c r="C918" s="8"/>
    </row>
    <row r="919" customHeight="1" spans="1:3">
      <c r="A919" s="7"/>
      <c r="C919" s="8"/>
    </row>
    <row r="920" customHeight="1" spans="1:3">
      <c r="A920" s="7"/>
      <c r="C920" s="8"/>
    </row>
    <row r="921" customHeight="1" spans="1:3">
      <c r="A921" s="7"/>
      <c r="C921" s="8"/>
    </row>
    <row r="922" customHeight="1" spans="1:3">
      <c r="A922" s="7"/>
      <c r="C922" s="8"/>
    </row>
    <row r="923" customHeight="1" spans="1:3">
      <c r="A923" s="7"/>
      <c r="C923" s="8"/>
    </row>
    <row r="924" customHeight="1" spans="1:3">
      <c r="A924" s="7"/>
      <c r="C924" s="8"/>
    </row>
    <row r="925" customHeight="1" spans="1:3">
      <c r="A925" s="7"/>
      <c r="C925" s="8"/>
    </row>
    <row r="926" customHeight="1" spans="1:3">
      <c r="A926" s="7"/>
      <c r="C926" s="8"/>
    </row>
    <row r="927" customHeight="1" spans="1:3">
      <c r="A927" s="7"/>
      <c r="C927" s="8"/>
    </row>
    <row r="928" customHeight="1" spans="1:3">
      <c r="A928" s="7"/>
      <c r="C928" s="8"/>
    </row>
    <row r="929" customHeight="1" spans="1:3">
      <c r="A929" s="7"/>
      <c r="C929" s="8"/>
    </row>
    <row r="930" customHeight="1" spans="1:3">
      <c r="A930" s="7"/>
      <c r="C930" s="8"/>
    </row>
    <row r="931" customHeight="1" spans="1:3">
      <c r="A931" s="7"/>
      <c r="C931" s="8"/>
    </row>
    <row r="932" customHeight="1" spans="1:3">
      <c r="A932" s="7"/>
      <c r="C932" s="8"/>
    </row>
    <row r="933" customHeight="1" spans="1:3">
      <c r="A933" s="7"/>
      <c r="C933" s="8"/>
    </row>
    <row r="934" customHeight="1" spans="1:3">
      <c r="A934" s="7"/>
      <c r="C934" s="8"/>
    </row>
    <row r="935" customHeight="1" spans="1:3">
      <c r="A935" s="7"/>
      <c r="C935" s="8"/>
    </row>
    <row r="936" customHeight="1" spans="1:3">
      <c r="A936" s="7"/>
      <c r="C936" s="8"/>
    </row>
    <row r="937" customHeight="1" spans="1:3">
      <c r="A937" s="7"/>
      <c r="C937" s="8"/>
    </row>
    <row r="938" customHeight="1" spans="1:3">
      <c r="A938" s="7"/>
      <c r="C938" s="8"/>
    </row>
    <row r="939" customHeight="1" spans="1:3">
      <c r="A939" s="7"/>
      <c r="C939" s="8"/>
    </row>
    <row r="940" customHeight="1" spans="1:3">
      <c r="A940" s="7"/>
      <c r="C940" s="8"/>
    </row>
    <row r="941" customHeight="1" spans="1:3">
      <c r="A941" s="7"/>
      <c r="C941" s="8"/>
    </row>
    <row r="942" customHeight="1" spans="1:3">
      <c r="A942" s="7"/>
      <c r="C942" s="8"/>
    </row>
    <row r="943" customHeight="1" spans="1:3">
      <c r="A943" s="7"/>
      <c r="C943" s="8"/>
    </row>
    <row r="944" customHeight="1" spans="1:3">
      <c r="A944" s="7"/>
      <c r="C944" s="8"/>
    </row>
    <row r="945" customHeight="1" spans="1:3">
      <c r="A945" s="7"/>
      <c r="C945" s="8"/>
    </row>
    <row r="946" customHeight="1" spans="1:3">
      <c r="A946" s="7"/>
      <c r="C946" s="8"/>
    </row>
    <row r="947" customHeight="1" spans="1:3">
      <c r="A947" s="7"/>
      <c r="C947" s="8"/>
    </row>
    <row r="948" customHeight="1" spans="1:3">
      <c r="A948" s="7"/>
      <c r="C948" s="8"/>
    </row>
    <row r="949" customHeight="1" spans="1:3">
      <c r="A949" s="7"/>
      <c r="C949" s="8"/>
    </row>
    <row r="950" customHeight="1" spans="1:3">
      <c r="A950" s="7"/>
      <c r="C950" s="8"/>
    </row>
    <row r="951" customHeight="1" spans="1:3">
      <c r="A951" s="7"/>
      <c r="C951" s="8"/>
    </row>
    <row r="952" customHeight="1" spans="1:3">
      <c r="A952" s="7"/>
      <c r="C952" s="8"/>
    </row>
    <row r="953" customHeight="1" spans="1:3">
      <c r="A953" s="7"/>
      <c r="C953" s="8"/>
    </row>
    <row r="954" customHeight="1" spans="1:3">
      <c r="A954" s="7"/>
      <c r="C954" s="8"/>
    </row>
    <row r="955" customHeight="1" spans="1:3">
      <c r="A955" s="7"/>
      <c r="C955" s="8"/>
    </row>
    <row r="956" customHeight="1" spans="1:3">
      <c r="A956" s="7"/>
      <c r="C956" s="8"/>
    </row>
    <row r="957" customHeight="1" spans="1:3">
      <c r="A957" s="7"/>
      <c r="C957" s="8"/>
    </row>
    <row r="958" customHeight="1" spans="1:3">
      <c r="A958" s="7"/>
      <c r="C958" s="8"/>
    </row>
    <row r="959" customHeight="1" spans="1:3">
      <c r="A959" s="7"/>
      <c r="C959" s="8"/>
    </row>
    <row r="960" customHeight="1" spans="1:3">
      <c r="A960" s="7"/>
      <c r="C960" s="8"/>
    </row>
    <row r="961" customHeight="1" spans="1:3">
      <c r="A961" s="7"/>
      <c r="C961" s="8"/>
    </row>
    <row r="962" customHeight="1" spans="1:3">
      <c r="A962" s="7"/>
      <c r="C962" s="8"/>
    </row>
    <row r="963" customHeight="1" spans="1:3">
      <c r="A963" s="7"/>
      <c r="C963" s="8"/>
    </row>
    <row r="964" customHeight="1" spans="1:3">
      <c r="A964" s="7"/>
      <c r="C964" s="8"/>
    </row>
    <row r="965" customHeight="1" spans="1:3">
      <c r="A965" s="7"/>
      <c r="C965" s="8"/>
    </row>
    <row r="966" customHeight="1" spans="1:3">
      <c r="A966" s="7"/>
      <c r="C966" s="8"/>
    </row>
    <row r="967" customHeight="1" spans="1:3">
      <c r="A967" s="7"/>
      <c r="C967" s="8"/>
    </row>
    <row r="968" customHeight="1" spans="1:3">
      <c r="A968" s="7"/>
      <c r="C968" s="8"/>
    </row>
    <row r="969" customHeight="1" spans="1:3">
      <c r="A969" s="7"/>
      <c r="C969" s="8"/>
    </row>
    <row r="970" customHeight="1" spans="1:3">
      <c r="A970" s="7"/>
      <c r="C970" s="8"/>
    </row>
    <row r="971" customHeight="1" spans="1:3">
      <c r="A971" s="7"/>
      <c r="C971" s="8"/>
    </row>
    <row r="972" customHeight="1" spans="1:3">
      <c r="A972" s="7"/>
      <c r="C972" s="8"/>
    </row>
    <row r="973" customHeight="1" spans="1:3">
      <c r="A973" s="7"/>
      <c r="C973" s="8"/>
    </row>
    <row r="974" customHeight="1" spans="1:3">
      <c r="A974" s="7"/>
      <c r="C974" s="8"/>
    </row>
    <row r="975" customHeight="1" spans="1:3">
      <c r="A975" s="7"/>
      <c r="C975" s="8"/>
    </row>
    <row r="976" customHeight="1" spans="1:3">
      <c r="A976" s="7"/>
      <c r="C976" s="8"/>
    </row>
    <row r="977" customHeight="1" spans="1:3">
      <c r="A977" s="7"/>
      <c r="C977" s="8"/>
    </row>
    <row r="978" customHeight="1" spans="1:3">
      <c r="A978" s="7"/>
      <c r="C978" s="8"/>
    </row>
    <row r="979" customHeight="1" spans="1:3">
      <c r="A979" s="7"/>
      <c r="C979" s="8"/>
    </row>
    <row r="980" customHeight="1" spans="1:3">
      <c r="A980" s="7"/>
      <c r="C980" s="8"/>
    </row>
    <row r="981" customHeight="1" spans="1:3">
      <c r="A981" s="7"/>
      <c r="C981" s="8"/>
    </row>
    <row r="982" customHeight="1" spans="1:3">
      <c r="A982" s="7"/>
      <c r="C982" s="8"/>
    </row>
    <row r="983" customHeight="1" spans="1:3">
      <c r="A983" s="7"/>
      <c r="C983" s="8"/>
    </row>
    <row r="984" customHeight="1" spans="1:3">
      <c r="A984" s="7"/>
      <c r="C984" s="8"/>
    </row>
    <row r="985" customHeight="1" spans="1:3">
      <c r="A985" s="7"/>
      <c r="C985" s="8"/>
    </row>
    <row r="986" customHeight="1" spans="1:3">
      <c r="A986" s="7"/>
      <c r="C986" s="8"/>
    </row>
    <row r="987" customHeight="1" spans="1:3">
      <c r="A987" s="7"/>
      <c r="C987" s="8"/>
    </row>
    <row r="988" customHeight="1" spans="1:3">
      <c r="A988" s="7"/>
      <c r="C988" s="8"/>
    </row>
    <row r="989" customHeight="1" spans="1:3">
      <c r="A989" s="7"/>
      <c r="C989" s="8"/>
    </row>
    <row r="990" customHeight="1" spans="1:3">
      <c r="A990" s="7"/>
      <c r="C990" s="8"/>
    </row>
    <row r="991" customHeight="1" spans="1:3">
      <c r="A991" s="7"/>
      <c r="C991" s="8"/>
    </row>
    <row r="992" customHeight="1" spans="1:3">
      <c r="A992" s="7"/>
      <c r="C992" s="8"/>
    </row>
    <row r="993" customHeight="1" spans="1:3">
      <c r="A993" s="7"/>
      <c r="C993" s="8"/>
    </row>
    <row r="994" customHeight="1" spans="1:3">
      <c r="A994" s="7"/>
      <c r="C994" s="8"/>
    </row>
    <row r="995" customHeight="1" spans="1:3">
      <c r="A995" s="7"/>
      <c r="C995" s="8"/>
    </row>
    <row r="996" customHeight="1" spans="1:3">
      <c r="A996" s="7"/>
      <c r="C996" s="8"/>
    </row>
    <row r="997" customHeight="1" spans="1:3">
      <c r="A997" s="7"/>
      <c r="C997" s="8"/>
    </row>
    <row r="998" customHeight="1" spans="1:3">
      <c r="A998" s="7"/>
      <c r="C998" s="8"/>
    </row>
    <row r="999" customHeight="1" spans="1:3">
      <c r="A999" s="7"/>
      <c r="C999" s="8"/>
    </row>
    <row r="1000" customHeight="1" spans="1:3">
      <c r="A1000" s="7"/>
      <c r="C1000" s="8"/>
    </row>
    <row r="1001" customHeight="1" spans="1:3">
      <c r="A1001" s="7"/>
      <c r="C1001" s="8"/>
    </row>
    <row r="1002" customHeight="1" spans="1:3">
      <c r="A1002" s="7"/>
      <c r="C1002" s="8"/>
    </row>
    <row r="1003" customHeight="1" spans="1:3">
      <c r="A1003" s="7"/>
      <c r="C1003" s="8"/>
    </row>
    <row r="1004" customHeight="1" spans="1:3">
      <c r="A1004" s="7"/>
      <c r="C1004" s="8"/>
    </row>
    <row r="1005" customHeight="1" spans="1:3">
      <c r="A1005" s="7"/>
      <c r="C1005" s="8"/>
    </row>
    <row r="1006" customHeight="1" spans="1:3">
      <c r="A1006" s="7"/>
      <c r="C1006" s="8"/>
    </row>
    <row r="1007" customHeight="1" spans="1:3">
      <c r="A1007" s="7"/>
      <c r="C1007" s="8"/>
    </row>
    <row r="1008" customHeight="1" spans="1:3">
      <c r="A1008" s="7"/>
      <c r="C1008" s="8"/>
    </row>
    <row r="1009" customHeight="1" spans="1:3">
      <c r="A1009" s="7"/>
      <c r="C1009" s="8"/>
    </row>
    <row r="1010" customHeight="1" spans="1:3">
      <c r="A1010" s="7"/>
      <c r="C1010" s="8"/>
    </row>
    <row r="1011" customHeight="1" spans="1:3">
      <c r="A1011" s="7"/>
      <c r="C1011" s="8"/>
    </row>
    <row r="1012" customHeight="1" spans="1:3">
      <c r="A1012" s="7"/>
      <c r="C1012" s="8"/>
    </row>
    <row r="1013" customHeight="1" spans="1:3">
      <c r="A1013" s="7"/>
      <c r="C1013" s="8"/>
    </row>
    <row r="1014" customHeight="1" spans="1:3">
      <c r="A1014" s="7"/>
      <c r="C1014" s="8"/>
    </row>
    <row r="1015" customHeight="1" spans="1:3">
      <c r="A1015" s="7"/>
      <c r="C1015" s="8"/>
    </row>
    <row r="1016" customHeight="1" spans="1:3">
      <c r="A1016" s="7"/>
      <c r="C1016" s="8"/>
    </row>
    <row r="1017" customHeight="1" spans="1:3">
      <c r="A1017" s="7"/>
      <c r="C1017" s="8"/>
    </row>
    <row r="1018" customHeight="1" spans="1:3">
      <c r="A1018" s="7"/>
      <c r="C1018" s="8"/>
    </row>
    <row r="1019" customHeight="1" spans="1:3">
      <c r="A1019" s="7"/>
      <c r="C1019" s="8"/>
    </row>
    <row r="1020" customHeight="1" spans="1:3">
      <c r="A1020" s="7"/>
      <c r="C1020" s="8"/>
    </row>
    <row r="1021" customHeight="1" spans="1:3">
      <c r="A1021" s="7"/>
      <c r="C1021" s="8"/>
    </row>
    <row r="1022" customHeight="1" spans="1:3">
      <c r="A1022" s="7"/>
      <c r="C1022" s="8"/>
    </row>
    <row r="1023" customHeight="1" spans="1:3">
      <c r="A1023" s="7"/>
      <c r="C1023" s="8"/>
    </row>
    <row r="1024" customHeight="1" spans="1:3">
      <c r="A1024" s="7"/>
      <c r="C1024" s="8"/>
    </row>
    <row r="1025" customHeight="1" spans="1:3">
      <c r="A1025" s="7"/>
      <c r="C1025" s="8"/>
    </row>
    <row r="1026" customHeight="1" spans="1:3">
      <c r="A1026" s="7"/>
      <c r="C1026" s="8"/>
    </row>
    <row r="1027" customHeight="1" spans="1:3">
      <c r="A1027" s="7"/>
      <c r="C1027" s="8"/>
    </row>
    <row r="1028" customHeight="1" spans="1:3">
      <c r="A1028" s="7"/>
      <c r="C1028" s="8"/>
    </row>
    <row r="1029" customHeight="1" spans="1:3">
      <c r="A1029" s="7"/>
      <c r="C1029" s="8"/>
    </row>
    <row r="1030" customHeight="1" spans="1:3">
      <c r="A1030" s="7"/>
      <c r="C1030" s="8"/>
    </row>
    <row r="1031" customHeight="1" spans="1:3">
      <c r="A1031" s="7"/>
      <c r="C1031" s="8"/>
    </row>
    <row r="1032" customHeight="1" spans="1:3">
      <c r="A1032" s="7"/>
      <c r="C1032" s="8"/>
    </row>
    <row r="1033" customHeight="1" spans="1:3">
      <c r="A1033" s="7"/>
      <c r="C1033" s="8"/>
    </row>
    <row r="1034" customHeight="1" spans="1:3">
      <c r="A1034" s="7"/>
      <c r="C1034" s="8"/>
    </row>
    <row r="1035" customHeight="1" spans="1:3">
      <c r="A1035" s="7"/>
      <c r="C1035" s="8"/>
    </row>
    <row r="1036" customHeight="1" spans="1:3">
      <c r="A1036" s="7"/>
      <c r="C1036" s="8"/>
    </row>
    <row r="1037" customHeight="1" spans="1:3">
      <c r="A1037" s="7"/>
      <c r="C1037" s="8"/>
    </row>
    <row r="1038" customHeight="1" spans="1:3">
      <c r="A1038" s="7"/>
      <c r="C1038" s="8"/>
    </row>
    <row r="1039" customHeight="1" spans="1:3">
      <c r="A1039" s="7"/>
      <c r="C1039" s="8"/>
    </row>
    <row r="1040" customHeight="1" spans="1:3">
      <c r="A1040" s="7"/>
      <c r="C1040" s="8"/>
    </row>
    <row r="1041" customHeight="1" spans="1:3">
      <c r="A1041" s="7"/>
      <c r="C1041" s="8"/>
    </row>
    <row r="1042" customHeight="1" spans="1:3">
      <c r="A1042" s="7"/>
      <c r="C1042" s="8"/>
    </row>
    <row r="1043" customHeight="1" spans="1:3">
      <c r="A1043" s="7"/>
      <c r="C1043" s="8"/>
    </row>
    <row r="1044" customHeight="1" spans="1:3">
      <c r="A1044" s="7"/>
      <c r="C1044" s="8"/>
    </row>
    <row r="1045" customHeight="1" spans="1:3">
      <c r="A1045" s="7"/>
      <c r="C1045" s="8"/>
    </row>
    <row r="1046" customHeight="1" spans="1:3">
      <c r="A1046" s="7"/>
      <c r="C1046" s="8"/>
    </row>
    <row r="1047" customHeight="1" spans="1:3">
      <c r="A1047" s="7"/>
      <c r="C1047" s="8"/>
    </row>
    <row r="1048" customHeight="1" spans="1:3">
      <c r="A1048" s="7"/>
      <c r="C1048" s="8"/>
    </row>
    <row r="1049" customHeight="1" spans="1:3">
      <c r="A1049" s="7"/>
      <c r="C1049" s="8"/>
    </row>
    <row r="1050" customHeight="1" spans="1:3">
      <c r="A1050" s="7"/>
      <c r="C1050" s="8"/>
    </row>
    <row r="1051" customHeight="1" spans="1:3">
      <c r="A1051" s="7"/>
      <c r="C1051" s="8"/>
    </row>
    <row r="1052" customHeight="1" spans="1:3">
      <c r="A1052" s="7"/>
      <c r="C1052" s="8"/>
    </row>
    <row r="1053" customHeight="1" spans="1:3">
      <c r="A1053" s="7"/>
      <c r="C1053" s="8"/>
    </row>
    <row r="1054" customHeight="1" spans="1:3">
      <c r="A1054" s="7"/>
      <c r="C1054" s="8"/>
    </row>
    <row r="1055" customHeight="1" spans="1:3">
      <c r="A1055" s="7"/>
      <c r="C1055" s="8"/>
    </row>
    <row r="1056" customHeight="1" spans="1:3">
      <c r="A1056" s="7"/>
      <c r="C1056" s="8"/>
    </row>
    <row r="1057" customHeight="1" spans="1:3">
      <c r="A1057" s="7"/>
      <c r="C1057" s="8"/>
    </row>
    <row r="1058" customHeight="1" spans="1:3">
      <c r="A1058" s="7"/>
      <c r="C1058" s="8"/>
    </row>
    <row r="1059" customHeight="1" spans="1:3">
      <c r="A1059" s="7"/>
      <c r="C1059" s="8"/>
    </row>
    <row r="1060" customHeight="1" spans="1:3">
      <c r="A1060" s="7"/>
      <c r="C1060" s="8"/>
    </row>
    <row r="1061" customHeight="1" spans="1:3">
      <c r="A1061" s="7"/>
      <c r="C1061" s="8"/>
    </row>
    <row r="1062" customHeight="1" spans="1:3">
      <c r="A1062" s="7"/>
      <c r="C1062" s="8"/>
    </row>
    <row r="1063" customHeight="1" spans="1:3">
      <c r="A1063" s="7"/>
      <c r="C1063" s="8"/>
    </row>
    <row r="1064" customHeight="1" spans="1:3">
      <c r="A1064" s="7"/>
      <c r="C1064" s="8"/>
    </row>
    <row r="1065" customHeight="1" spans="1:3">
      <c r="A1065" s="7"/>
      <c r="C1065" s="8"/>
    </row>
    <row r="1066" customHeight="1" spans="1:3">
      <c r="A1066" s="7"/>
      <c r="C1066" s="8"/>
    </row>
    <row r="1067" customHeight="1" spans="1:3">
      <c r="A1067" s="7"/>
      <c r="C1067" s="8"/>
    </row>
    <row r="1068" customHeight="1" spans="1:3">
      <c r="A1068" s="7"/>
      <c r="C1068" s="8"/>
    </row>
    <row r="1069" customHeight="1" spans="1:3">
      <c r="A1069" s="7"/>
      <c r="C1069" s="8"/>
    </row>
    <row r="1070" customHeight="1" spans="1:3">
      <c r="A1070" s="7"/>
      <c r="C1070" s="8"/>
    </row>
    <row r="1071" customHeight="1" spans="1:3">
      <c r="A1071" s="7"/>
      <c r="C1071" s="8"/>
    </row>
    <row r="1072" customHeight="1" spans="1:3">
      <c r="A1072" s="7"/>
      <c r="C1072" s="8"/>
    </row>
    <row r="1073" customHeight="1" spans="1:3">
      <c r="A1073" s="7"/>
      <c r="C1073" s="8"/>
    </row>
    <row r="1074" customHeight="1" spans="1:3">
      <c r="A1074" s="7"/>
      <c r="C1074" s="8"/>
    </row>
    <row r="1075" customHeight="1" spans="1:3">
      <c r="A1075" s="7"/>
      <c r="C1075" s="8"/>
    </row>
    <row r="1076" customHeight="1" spans="1:3">
      <c r="A1076" s="7"/>
      <c r="C1076" s="8"/>
    </row>
    <row r="1077" customHeight="1" spans="1:3">
      <c r="A1077" s="7"/>
      <c r="C1077" s="8"/>
    </row>
    <row r="1078" customHeight="1" spans="1:3">
      <c r="A1078" s="7"/>
      <c r="C1078" s="8"/>
    </row>
    <row r="1079" customHeight="1" spans="1:3">
      <c r="A1079" s="7"/>
      <c r="C1079" s="8"/>
    </row>
    <row r="1080" customHeight="1" spans="1:3">
      <c r="A1080" s="7"/>
      <c r="C1080" s="8"/>
    </row>
    <row r="1081" customHeight="1" spans="1:3">
      <c r="A1081" s="7"/>
      <c r="C1081" s="8"/>
    </row>
    <row r="1082" customHeight="1" spans="1:3">
      <c r="A1082" s="7"/>
      <c r="C1082" s="8"/>
    </row>
    <row r="1083" customHeight="1" spans="1:3">
      <c r="A1083" s="7"/>
      <c r="C1083" s="8"/>
    </row>
    <row r="1084" customHeight="1" spans="1:3">
      <c r="A1084" s="7"/>
      <c r="C1084" s="8"/>
    </row>
    <row r="1085" customHeight="1" spans="1:3">
      <c r="A1085" s="7"/>
      <c r="C1085" s="8"/>
    </row>
    <row r="1086" customHeight="1" spans="1:3">
      <c r="A1086" s="7"/>
      <c r="C1086" s="8"/>
    </row>
    <row r="1087" customHeight="1" spans="1:3">
      <c r="A1087" s="7"/>
      <c r="C1087" s="8"/>
    </row>
    <row r="1088" customHeight="1" spans="1:3">
      <c r="A1088" s="7"/>
      <c r="C1088" s="8"/>
    </row>
    <row r="1089" customHeight="1" spans="1:3">
      <c r="A1089" s="7"/>
      <c r="C1089" s="8"/>
    </row>
    <row r="1090" customHeight="1" spans="1:3">
      <c r="A1090" s="7"/>
      <c r="C1090" s="8"/>
    </row>
    <row r="1091" customHeight="1" spans="1:3">
      <c r="A1091" s="7"/>
      <c r="C1091" s="8"/>
    </row>
    <row r="1092" customHeight="1" spans="1:3">
      <c r="A1092" s="7"/>
      <c r="C1092" s="8"/>
    </row>
    <row r="1093" customHeight="1" spans="1:3">
      <c r="A1093" s="7"/>
      <c r="C1093" s="8"/>
    </row>
    <row r="1094" customHeight="1" spans="1:3">
      <c r="A1094" s="7"/>
      <c r="C1094" s="8"/>
    </row>
    <row r="1095" customHeight="1" spans="1:3">
      <c r="A1095" s="7"/>
      <c r="C1095" s="8"/>
    </row>
    <row r="1096" customHeight="1" spans="1:3">
      <c r="A1096" s="7"/>
      <c r="C1096" s="8"/>
    </row>
    <row r="1097" customHeight="1" spans="1:3">
      <c r="A1097" s="7"/>
      <c r="C1097" s="8"/>
    </row>
    <row r="1098" customHeight="1" spans="1:3">
      <c r="A1098" s="7"/>
      <c r="C1098" s="8"/>
    </row>
    <row r="1099" customHeight="1" spans="1:3">
      <c r="A1099" s="7"/>
      <c r="C1099" s="8"/>
    </row>
    <row r="1100" customHeight="1" spans="1:3">
      <c r="A1100" s="7"/>
      <c r="C1100" s="8"/>
    </row>
    <row r="1101" customHeight="1" spans="1:3">
      <c r="A1101" s="7"/>
      <c r="C1101" s="8"/>
    </row>
    <row r="1102" customHeight="1" spans="1:3">
      <c r="A1102" s="7"/>
      <c r="C1102" s="8"/>
    </row>
    <row r="1103" customHeight="1" spans="1:3">
      <c r="A1103" s="7"/>
      <c r="C1103" s="8"/>
    </row>
    <row r="1104" customHeight="1" spans="1:3">
      <c r="A1104" s="7"/>
      <c r="C1104" s="8"/>
    </row>
    <row r="1105" customHeight="1" spans="1:3">
      <c r="A1105" s="7"/>
      <c r="C1105" s="8"/>
    </row>
    <row r="1106" customHeight="1" spans="1:3">
      <c r="A1106" s="7"/>
      <c r="C1106" s="8"/>
    </row>
    <row r="1107" customHeight="1" spans="1:3">
      <c r="A1107" s="7"/>
      <c r="C1107" s="8"/>
    </row>
    <row r="1108" customHeight="1" spans="1:3">
      <c r="A1108" s="7"/>
      <c r="C1108" s="8"/>
    </row>
    <row r="1109" customHeight="1" spans="1:3">
      <c r="A1109" s="7"/>
      <c r="C1109" s="8"/>
    </row>
    <row r="1110" customHeight="1" spans="1:3">
      <c r="A1110" s="7"/>
      <c r="C1110" s="8"/>
    </row>
    <row r="1111" customHeight="1" spans="1:3">
      <c r="A1111" s="7"/>
      <c r="C1111" s="8"/>
    </row>
    <row r="1112" customHeight="1" spans="1:3">
      <c r="A1112" s="7"/>
      <c r="C1112" s="8"/>
    </row>
    <row r="1113" customHeight="1" spans="1:3">
      <c r="A1113" s="7"/>
      <c r="C1113" s="8"/>
    </row>
    <row r="1114" customHeight="1" spans="1:3">
      <c r="A1114" s="7"/>
      <c r="C1114" s="8"/>
    </row>
    <row r="1115" customHeight="1" spans="1:3">
      <c r="A1115" s="7"/>
      <c r="C1115" s="8"/>
    </row>
    <row r="1116" customHeight="1" spans="1:3">
      <c r="A1116" s="7"/>
      <c r="C1116" s="8"/>
    </row>
    <row r="1117" customHeight="1" spans="1:3">
      <c r="A1117" s="7"/>
      <c r="C1117" s="8"/>
    </row>
    <row r="1118" customHeight="1" spans="1:3">
      <c r="A1118" s="7"/>
      <c r="C1118" s="8"/>
    </row>
    <row r="1119" customHeight="1" spans="1:3">
      <c r="A1119" s="7"/>
      <c r="C1119" s="8"/>
    </row>
    <row r="1120" customHeight="1" spans="1:3">
      <c r="A1120" s="7"/>
      <c r="C1120" s="8"/>
    </row>
    <row r="1121" customHeight="1" spans="1:3">
      <c r="A1121" s="7"/>
      <c r="C1121" s="8"/>
    </row>
    <row r="1122" customHeight="1" spans="1:3">
      <c r="A1122" s="7"/>
      <c r="C1122" s="8"/>
    </row>
    <row r="1123" customHeight="1" spans="1:3">
      <c r="A1123" s="7"/>
      <c r="C1123" s="8"/>
    </row>
    <row r="1124" customHeight="1" spans="1:3">
      <c r="A1124" s="7"/>
      <c r="C1124" s="8"/>
    </row>
    <row r="1125" customHeight="1" spans="1:3">
      <c r="A1125" s="7"/>
      <c r="C1125" s="8"/>
    </row>
    <row r="1126" customHeight="1" spans="1:3">
      <c r="A1126" s="7"/>
      <c r="C1126" s="8"/>
    </row>
    <row r="1127" customHeight="1" spans="1:3">
      <c r="A1127" s="7"/>
      <c r="C1127" s="8"/>
    </row>
    <row r="1128" customHeight="1" spans="1:3">
      <c r="A1128" s="7"/>
      <c r="C1128" s="8"/>
    </row>
    <row r="1129" customHeight="1" spans="1:3">
      <c r="A1129" s="7"/>
      <c r="C1129" s="8"/>
    </row>
    <row r="1130" customHeight="1" spans="1:3">
      <c r="A1130" s="7"/>
      <c r="C1130" s="8"/>
    </row>
    <row r="1131" customHeight="1" spans="1:3">
      <c r="A1131" s="7"/>
      <c r="C1131" s="8"/>
    </row>
    <row r="1132" customHeight="1" spans="1:3">
      <c r="A1132" s="7"/>
      <c r="C1132" s="8"/>
    </row>
    <row r="1133" customHeight="1" spans="1:3">
      <c r="A1133" s="7"/>
      <c r="C1133" s="8"/>
    </row>
    <row r="1134" customHeight="1" spans="1:3">
      <c r="A1134" s="7"/>
      <c r="C1134" s="8"/>
    </row>
    <row r="1135" customHeight="1" spans="1:3">
      <c r="A1135" s="7"/>
      <c r="C1135" s="8"/>
    </row>
    <row r="1136" customHeight="1" spans="1:3">
      <c r="A1136" s="7"/>
      <c r="C1136" s="8"/>
    </row>
    <row r="1137" customHeight="1" spans="1:3">
      <c r="A1137" s="7"/>
      <c r="C1137" s="8"/>
    </row>
    <row r="1138" customHeight="1" spans="1:3">
      <c r="A1138" s="7"/>
      <c r="C1138" s="8"/>
    </row>
    <row r="1139" customHeight="1" spans="1:3">
      <c r="A1139" s="7"/>
      <c r="C1139" s="8"/>
    </row>
    <row r="1140" customHeight="1" spans="1:3">
      <c r="A1140" s="7"/>
      <c r="C1140" s="8"/>
    </row>
    <row r="1141" customHeight="1" spans="1:3">
      <c r="A1141" s="7"/>
      <c r="C1141" s="8"/>
    </row>
    <row r="1142" customHeight="1" spans="1:3">
      <c r="A1142" s="7"/>
      <c r="C1142" s="8"/>
    </row>
    <row r="1143" customHeight="1" spans="1:3">
      <c r="A1143" s="7"/>
      <c r="C1143" s="8"/>
    </row>
    <row r="1144" customHeight="1" spans="1:3">
      <c r="A1144" s="7"/>
      <c r="C1144" s="8"/>
    </row>
    <row r="1145" customHeight="1" spans="1:3">
      <c r="A1145" s="7"/>
      <c r="C1145" s="8"/>
    </row>
    <row r="1146" customHeight="1" spans="1:3">
      <c r="A1146" s="7"/>
      <c r="C1146" s="8"/>
    </row>
    <row r="1147" customHeight="1" spans="1:3">
      <c r="A1147" s="7"/>
      <c r="C1147" s="8"/>
    </row>
    <row r="1148" customHeight="1" spans="1:3">
      <c r="A1148" s="7"/>
      <c r="C1148" s="8"/>
    </row>
    <row r="1149" customHeight="1" spans="1:3">
      <c r="A1149" s="7"/>
      <c r="C1149" s="8"/>
    </row>
    <row r="1150" customHeight="1" spans="1:3">
      <c r="A1150" s="7"/>
      <c r="C1150" s="8"/>
    </row>
    <row r="1151" customHeight="1" spans="1:3">
      <c r="A1151" s="7"/>
      <c r="C1151" s="8"/>
    </row>
    <row r="1152" customHeight="1" spans="1:3">
      <c r="A1152" s="7"/>
      <c r="C1152" s="8"/>
    </row>
    <row r="1153" customHeight="1" spans="1:3">
      <c r="A1153" s="7"/>
      <c r="C1153" s="8"/>
    </row>
    <row r="1154" customHeight="1" spans="1:3">
      <c r="A1154" s="7"/>
      <c r="C1154" s="8"/>
    </row>
    <row r="1155" customHeight="1" spans="1:3">
      <c r="A1155" s="7"/>
      <c r="C1155" s="8"/>
    </row>
    <row r="1156" customHeight="1" spans="1:3">
      <c r="A1156" s="7"/>
      <c r="C1156" s="8"/>
    </row>
    <row r="1157" customHeight="1" spans="1:3">
      <c r="A1157" s="7"/>
      <c r="C1157" s="8"/>
    </row>
    <row r="1158" customHeight="1" spans="1:3">
      <c r="A1158" s="7"/>
      <c r="C1158" s="8"/>
    </row>
    <row r="1159" customHeight="1" spans="1:3">
      <c r="A1159" s="7"/>
      <c r="C1159" s="8"/>
    </row>
    <row r="1160" customHeight="1" spans="1:3">
      <c r="A1160" s="7"/>
      <c r="C1160" s="8"/>
    </row>
    <row r="1161" customHeight="1" spans="1:3">
      <c r="A1161" s="7"/>
      <c r="C1161" s="8"/>
    </row>
    <row r="1162" customHeight="1" spans="1:3">
      <c r="A1162" s="7"/>
      <c r="C1162" s="8"/>
    </row>
    <row r="1163" customHeight="1" spans="1:3">
      <c r="A1163" s="7"/>
      <c r="C1163" s="8"/>
    </row>
    <row r="1164" customHeight="1" spans="1:3">
      <c r="A1164" s="7"/>
      <c r="C1164" s="8"/>
    </row>
    <row r="1165" customHeight="1" spans="1:3">
      <c r="A1165" s="7"/>
      <c r="C1165" s="8"/>
    </row>
    <row r="1166" customHeight="1" spans="1:3">
      <c r="A1166" s="7"/>
      <c r="C1166" s="8"/>
    </row>
    <row r="1167" customHeight="1" spans="1:3">
      <c r="A1167" s="7"/>
      <c r="C1167" s="8"/>
    </row>
    <row r="1168" customHeight="1" spans="1:3">
      <c r="A1168" s="7"/>
      <c r="C1168" s="8"/>
    </row>
    <row r="1169" customHeight="1" spans="1:3">
      <c r="A1169" s="7"/>
      <c r="C1169" s="8"/>
    </row>
    <row r="1170" customHeight="1" spans="1:3">
      <c r="A1170" s="7"/>
      <c r="C1170" s="8"/>
    </row>
    <row r="1171" customHeight="1" spans="1:3">
      <c r="A1171" s="7"/>
      <c r="C1171" s="8"/>
    </row>
    <row r="1172" customHeight="1" spans="1:3">
      <c r="A1172" s="7"/>
      <c r="C1172" s="8"/>
    </row>
    <row r="1173" customHeight="1" spans="1:3">
      <c r="A1173" s="7"/>
      <c r="C1173" s="8"/>
    </row>
    <row r="1174" customHeight="1" spans="1:3">
      <c r="A1174" s="7"/>
      <c r="C1174" s="8"/>
    </row>
    <row r="1175" customHeight="1" spans="1:3">
      <c r="A1175" s="7"/>
      <c r="C1175" s="8"/>
    </row>
    <row r="1176" customHeight="1" spans="1:3">
      <c r="A1176" s="7"/>
      <c r="C1176" s="8"/>
    </row>
    <row r="1177" customHeight="1" spans="1:3">
      <c r="A1177" s="7"/>
      <c r="C1177" s="8"/>
    </row>
    <row r="1178" customHeight="1" spans="1:3">
      <c r="A1178" s="7"/>
      <c r="C1178" s="8"/>
    </row>
    <row r="1179" customHeight="1" spans="1:3">
      <c r="A1179" s="7"/>
      <c r="C1179" s="8"/>
    </row>
    <row r="1180" customHeight="1" spans="1:3">
      <c r="A1180" s="7"/>
      <c r="C1180" s="8"/>
    </row>
    <row r="1181" customHeight="1" spans="1:3">
      <c r="A1181" s="7"/>
      <c r="C1181" s="8"/>
    </row>
    <row r="1182" customHeight="1" spans="1:3">
      <c r="A1182" s="7"/>
      <c r="C1182" s="8"/>
    </row>
    <row r="1183" customHeight="1" spans="1:3">
      <c r="A1183" s="7"/>
      <c r="C1183" s="8"/>
    </row>
    <row r="1184" customHeight="1" spans="1:3">
      <c r="A1184" s="7"/>
      <c r="C1184" s="8"/>
    </row>
    <row r="1185" customHeight="1" spans="1:3">
      <c r="A1185" s="7"/>
      <c r="C1185" s="8"/>
    </row>
    <row r="1186" customHeight="1" spans="1:3">
      <c r="A1186" s="7"/>
      <c r="C1186" s="8"/>
    </row>
    <row r="1187" customHeight="1" spans="1:3">
      <c r="A1187" s="7"/>
      <c r="C1187" s="8"/>
    </row>
    <row r="1188" customHeight="1" spans="1:3">
      <c r="A1188" s="7"/>
      <c r="C1188" s="8"/>
    </row>
    <row r="1189" customHeight="1" spans="1:3">
      <c r="A1189" s="7"/>
      <c r="C1189" s="8"/>
    </row>
    <row r="1190" customHeight="1" spans="1:3">
      <c r="A1190" s="7"/>
      <c r="C1190" s="8"/>
    </row>
    <row r="1191" customHeight="1" spans="1:3">
      <c r="A1191" s="7"/>
      <c r="C1191" s="8"/>
    </row>
    <row r="1192" customHeight="1" spans="1:3">
      <c r="A1192" s="7"/>
      <c r="C1192" s="8"/>
    </row>
    <row r="1193" customHeight="1" spans="1:3">
      <c r="A1193" s="7"/>
      <c r="C1193" s="8"/>
    </row>
    <row r="1194" customHeight="1" spans="1:3">
      <c r="A1194" s="7"/>
      <c r="C1194" s="8"/>
    </row>
    <row r="1195" customHeight="1" spans="1:3">
      <c r="A1195" s="7"/>
      <c r="C1195" s="8"/>
    </row>
    <row r="1196" customHeight="1" spans="1:3">
      <c r="A1196" s="7"/>
      <c r="C1196" s="8"/>
    </row>
    <row r="1197" customHeight="1" spans="1:3">
      <c r="A1197" s="7"/>
      <c r="C1197" s="8"/>
    </row>
    <row r="1198" customHeight="1" spans="1:3">
      <c r="A1198" s="7"/>
      <c r="C1198" s="8"/>
    </row>
    <row r="1199" customHeight="1" spans="1:3">
      <c r="A1199" s="7"/>
      <c r="C1199" s="8"/>
    </row>
    <row r="1200" customHeight="1" spans="1:3">
      <c r="A1200" s="7"/>
      <c r="C1200" s="8"/>
    </row>
    <row r="1201" customHeight="1" spans="1:3">
      <c r="A1201" s="7"/>
      <c r="C1201" s="8"/>
    </row>
    <row r="1202" customHeight="1" spans="1:3">
      <c r="A1202" s="7"/>
      <c r="C1202" s="8"/>
    </row>
    <row r="1203" customHeight="1" spans="1:3">
      <c r="A1203" s="7"/>
      <c r="C1203" s="8"/>
    </row>
    <row r="1204" customHeight="1" spans="1:3">
      <c r="A1204" s="7"/>
      <c r="C1204" s="8"/>
    </row>
    <row r="1205" customHeight="1" spans="1:3">
      <c r="A1205" s="7"/>
      <c r="C1205" s="8"/>
    </row>
    <row r="1206" customHeight="1" spans="1:3">
      <c r="A1206" s="7"/>
      <c r="C1206" s="8"/>
    </row>
    <row r="1207" customHeight="1" spans="1:3">
      <c r="A1207" s="7"/>
      <c r="C1207" s="8"/>
    </row>
    <row r="1208" customHeight="1" spans="1:3">
      <c r="A1208" s="7"/>
      <c r="C1208" s="8"/>
    </row>
    <row r="1209" customHeight="1" spans="1:3">
      <c r="A1209" s="7"/>
      <c r="C1209" s="8"/>
    </row>
    <row r="1210" customHeight="1" spans="1:3">
      <c r="A1210" s="7"/>
      <c r="C1210" s="8"/>
    </row>
    <row r="1211" customHeight="1" spans="1:3">
      <c r="A1211" s="7"/>
      <c r="C1211" s="8"/>
    </row>
    <row r="1212" customHeight="1" spans="1:3">
      <c r="A1212" s="7"/>
      <c r="C1212" s="8"/>
    </row>
    <row r="1213" customHeight="1" spans="1:3">
      <c r="A1213" s="7"/>
      <c r="C1213" s="8"/>
    </row>
    <row r="1214" customHeight="1" spans="1:3">
      <c r="A1214" s="7"/>
      <c r="C1214" s="8"/>
    </row>
    <row r="1215" customHeight="1" spans="1:3">
      <c r="A1215" s="7"/>
      <c r="C1215" s="8"/>
    </row>
    <row r="1216" customHeight="1" spans="1:3">
      <c r="A1216" s="7"/>
      <c r="C1216" s="8"/>
    </row>
    <row r="1217" customHeight="1" spans="1:3">
      <c r="A1217" s="7"/>
      <c r="C1217" s="8"/>
    </row>
    <row r="1218" customHeight="1" spans="1:3">
      <c r="A1218" s="7"/>
      <c r="C1218" s="8"/>
    </row>
    <row r="1219" customHeight="1" spans="1:3">
      <c r="A1219" s="7"/>
      <c r="C1219" s="8"/>
    </row>
    <row r="1220" customHeight="1" spans="1:3">
      <c r="A1220" s="7"/>
      <c r="C1220" s="8"/>
    </row>
    <row r="1221" customHeight="1" spans="1:3">
      <c r="A1221" s="7"/>
      <c r="C1221" s="8"/>
    </row>
    <row r="1222" customHeight="1" spans="1:3">
      <c r="A1222" s="7"/>
      <c r="C1222" s="8"/>
    </row>
    <row r="1223" customHeight="1" spans="1:3">
      <c r="A1223" s="7"/>
      <c r="C1223" s="8"/>
    </row>
    <row r="1224" customHeight="1" spans="1:3">
      <c r="A1224" s="7"/>
      <c r="C1224" s="8"/>
    </row>
    <row r="1225" customHeight="1" spans="1:3">
      <c r="A1225" s="7"/>
      <c r="C1225" s="8"/>
    </row>
    <row r="1226" customHeight="1" spans="1:3">
      <c r="A1226" s="7"/>
      <c r="C1226" s="8"/>
    </row>
    <row r="1227" customHeight="1" spans="1:3">
      <c r="A1227" s="7"/>
      <c r="C1227" s="8"/>
    </row>
    <row r="1228" customHeight="1" spans="1:3">
      <c r="A1228" s="7"/>
      <c r="C1228" s="8"/>
    </row>
    <row r="1229" customHeight="1" spans="1:3">
      <c r="A1229" s="7"/>
      <c r="C1229" s="8"/>
    </row>
    <row r="1230" customHeight="1" spans="1:3">
      <c r="A1230" s="7"/>
      <c r="C1230" s="8"/>
    </row>
    <row r="1231" customHeight="1" spans="1:3">
      <c r="A1231" s="7"/>
      <c r="C1231" s="8"/>
    </row>
    <row r="1232" customHeight="1" spans="1:3">
      <c r="A1232" s="7"/>
      <c r="C1232" s="8"/>
    </row>
    <row r="1233" customHeight="1" spans="1:3">
      <c r="A1233" s="7"/>
      <c r="C1233" s="8"/>
    </row>
    <row r="1234" customHeight="1" spans="1:3">
      <c r="A1234" s="7"/>
      <c r="C1234" s="8"/>
    </row>
    <row r="1235" customHeight="1" spans="1:3">
      <c r="A1235" s="7"/>
      <c r="C1235" s="8"/>
    </row>
    <row r="1236" customHeight="1" spans="1:3">
      <c r="A1236" s="7"/>
      <c r="C1236" s="8"/>
    </row>
    <row r="1237" customHeight="1" spans="1:3">
      <c r="A1237" s="7"/>
      <c r="C1237" s="8"/>
    </row>
    <row r="1238" customHeight="1" spans="1:3">
      <c r="A1238" s="7"/>
      <c r="C1238" s="8"/>
    </row>
    <row r="1239" customHeight="1" spans="1:3">
      <c r="A1239" s="7"/>
      <c r="C1239" s="8"/>
    </row>
    <row r="1240" customHeight="1" spans="1:3">
      <c r="A1240" s="7"/>
      <c r="C1240" s="8"/>
    </row>
    <row r="1241" customHeight="1" spans="1:3">
      <c r="A1241" s="7"/>
      <c r="C1241" s="8"/>
    </row>
    <row r="1242" customHeight="1" spans="1:3">
      <c r="A1242" s="7"/>
      <c r="C1242" s="8"/>
    </row>
    <row r="1243" customHeight="1" spans="1:3">
      <c r="A1243" s="7"/>
      <c r="C1243" s="8"/>
    </row>
    <row r="1244" customHeight="1" spans="1:3">
      <c r="A1244" s="7"/>
      <c r="C1244" s="8"/>
    </row>
    <row r="1245" customHeight="1" spans="1:3">
      <c r="A1245" s="7"/>
      <c r="C1245" s="8"/>
    </row>
    <row r="1246" customHeight="1" spans="1:3">
      <c r="A1246" s="7"/>
      <c r="C1246" s="8"/>
    </row>
    <row r="1247" customHeight="1" spans="1:3">
      <c r="A1247" s="7"/>
      <c r="C1247" s="8"/>
    </row>
    <row r="1248" customHeight="1" spans="1:3">
      <c r="A1248" s="7"/>
      <c r="C1248" s="8"/>
    </row>
    <row r="1249" customHeight="1" spans="1:3">
      <c r="A1249" s="7"/>
      <c r="C1249" s="8"/>
    </row>
    <row r="1250" customHeight="1" spans="1:3">
      <c r="A1250" s="7"/>
      <c r="C1250" s="8"/>
    </row>
    <row r="1251" customHeight="1" spans="1:3">
      <c r="A1251" s="7"/>
      <c r="C1251" s="8"/>
    </row>
    <row r="1252" customHeight="1" spans="1:3">
      <c r="A1252" s="7"/>
      <c r="C1252" s="8"/>
    </row>
    <row r="1253" customHeight="1" spans="1:3">
      <c r="A1253" s="7"/>
      <c r="C1253" s="8"/>
    </row>
    <row r="1254" customHeight="1" spans="1:3">
      <c r="A1254" s="7"/>
      <c r="C1254" s="8"/>
    </row>
    <row r="1255" customHeight="1" spans="1:3">
      <c r="A1255" s="7"/>
      <c r="C1255" s="8"/>
    </row>
    <row r="1256" customHeight="1" spans="1:3">
      <c r="A1256" s="7"/>
      <c r="C1256" s="8"/>
    </row>
    <row r="1257" customHeight="1" spans="1:3">
      <c r="A1257" s="7"/>
      <c r="C1257" s="8"/>
    </row>
    <row r="1258" customHeight="1" spans="1:3">
      <c r="A1258" s="7"/>
      <c r="C1258" s="8"/>
    </row>
    <row r="1259" customHeight="1" spans="1:3">
      <c r="A1259" s="7"/>
      <c r="C1259" s="8"/>
    </row>
    <row r="1260" customHeight="1" spans="1:3">
      <c r="A1260" s="7"/>
      <c r="C1260" s="8"/>
    </row>
    <row r="1261" customHeight="1" spans="1:3">
      <c r="A1261" s="7"/>
      <c r="C1261" s="8"/>
    </row>
    <row r="1262" customHeight="1" spans="1:3">
      <c r="A1262" s="7"/>
      <c r="C1262" s="8"/>
    </row>
    <row r="1263" customHeight="1" spans="1:3">
      <c r="A1263" s="7"/>
      <c r="C1263" s="8"/>
    </row>
    <row r="1264" customHeight="1" spans="1:3">
      <c r="A1264" s="7"/>
      <c r="C1264" s="8"/>
    </row>
    <row r="1265" customHeight="1" spans="1:3">
      <c r="A1265" s="7"/>
      <c r="C1265" s="8"/>
    </row>
    <row r="1266" customHeight="1" spans="1:3">
      <c r="A1266" s="7"/>
      <c r="C1266" s="8"/>
    </row>
    <row r="1267" customHeight="1" spans="1:3">
      <c r="A1267" s="7"/>
      <c r="C1267" s="8"/>
    </row>
    <row r="1268" customHeight="1" spans="1:3">
      <c r="A1268" s="7"/>
      <c r="C1268" s="8"/>
    </row>
    <row r="1269" customHeight="1" spans="1:3">
      <c r="A1269" s="7"/>
      <c r="C1269" s="8"/>
    </row>
    <row r="1270" customHeight="1" spans="1:3">
      <c r="A1270" s="7"/>
      <c r="C1270" s="8"/>
    </row>
    <row r="1271" customHeight="1" spans="1:3">
      <c r="A1271" s="7"/>
      <c r="C1271" s="8"/>
    </row>
    <row r="1272" customHeight="1" spans="1:3">
      <c r="A1272" s="7"/>
      <c r="C1272" s="8"/>
    </row>
    <row r="1273" customHeight="1" spans="1:3">
      <c r="A1273" s="7"/>
      <c r="C1273" s="8"/>
    </row>
    <row r="1274" customHeight="1" spans="1:3">
      <c r="A1274" s="7"/>
      <c r="C1274" s="8"/>
    </row>
    <row r="1275" customHeight="1" spans="1:3">
      <c r="A1275" s="7"/>
      <c r="C1275" s="8"/>
    </row>
    <row r="1276" customHeight="1" spans="1:3">
      <c r="A1276" s="7"/>
      <c r="C1276" s="8"/>
    </row>
    <row r="1277" customHeight="1" spans="1:3">
      <c r="A1277" s="7"/>
      <c r="C1277" s="8"/>
    </row>
    <row r="1278" customHeight="1" spans="1:3">
      <c r="A1278" s="7"/>
      <c r="C1278" s="8"/>
    </row>
    <row r="1279" customHeight="1" spans="1:3">
      <c r="A1279" s="7"/>
      <c r="C1279" s="8"/>
    </row>
    <row r="1280" customHeight="1" spans="1:3">
      <c r="A1280" s="7"/>
      <c r="C1280" s="8"/>
    </row>
    <row r="1281" customHeight="1" spans="1:3">
      <c r="A1281" s="7"/>
      <c r="C1281" s="8"/>
    </row>
    <row r="1282" customHeight="1" spans="1:3">
      <c r="A1282" s="7"/>
      <c r="C1282" s="8"/>
    </row>
    <row r="1283" customHeight="1" spans="1:3">
      <c r="A1283" s="7"/>
      <c r="C1283" s="8"/>
    </row>
    <row r="1284" customHeight="1" spans="1:3">
      <c r="A1284" s="7"/>
      <c r="C1284" s="8"/>
    </row>
    <row r="1285" customHeight="1" spans="1:3">
      <c r="A1285" s="7"/>
      <c r="C1285" s="8"/>
    </row>
    <row r="1286" customHeight="1" spans="1:3">
      <c r="A1286" s="7"/>
      <c r="C1286" s="8"/>
    </row>
    <row r="1287" customHeight="1" spans="1:3">
      <c r="A1287" s="7"/>
      <c r="C1287" s="8"/>
    </row>
    <row r="1288" customHeight="1" spans="1:3">
      <c r="A1288" s="7"/>
      <c r="C1288" s="8"/>
    </row>
    <row r="1289" customHeight="1" spans="1:3">
      <c r="A1289" s="7"/>
      <c r="C1289" s="8"/>
    </row>
    <row r="1290" customHeight="1" spans="1:3">
      <c r="A1290" s="7"/>
      <c r="C1290" s="8"/>
    </row>
    <row r="1291" customHeight="1" spans="1:3">
      <c r="A1291" s="7"/>
      <c r="C1291" s="8"/>
    </row>
    <row r="1292" customHeight="1" spans="1:3">
      <c r="A1292" s="7"/>
      <c r="C1292" s="8"/>
    </row>
    <row r="1293" customHeight="1" spans="1:3">
      <c r="A1293" s="7"/>
      <c r="C1293" s="8"/>
    </row>
    <row r="1294" customHeight="1" spans="1:3">
      <c r="A1294" s="7"/>
      <c r="C1294" s="8"/>
    </row>
    <row r="1295" customHeight="1" spans="1:3">
      <c r="A1295" s="7"/>
      <c r="C1295" s="8"/>
    </row>
    <row r="1296" customHeight="1" spans="1:3">
      <c r="A1296" s="7"/>
      <c r="C1296" s="8"/>
    </row>
    <row r="1297" customHeight="1" spans="1:3">
      <c r="A1297" s="7"/>
      <c r="C1297" s="8"/>
    </row>
    <row r="1298" customHeight="1" spans="1:3">
      <c r="A1298" s="7"/>
      <c r="C1298" s="8"/>
    </row>
    <row r="1299" customHeight="1" spans="1:3">
      <c r="A1299" s="7"/>
      <c r="C1299" s="8"/>
    </row>
    <row r="1300" customHeight="1" spans="1:3">
      <c r="A1300" s="7"/>
      <c r="C1300" s="8"/>
    </row>
    <row r="1301" customHeight="1" spans="1:3">
      <c r="A1301" s="7"/>
      <c r="C1301" s="8"/>
    </row>
    <row r="1302" customHeight="1" spans="1:3">
      <c r="A1302" s="7"/>
      <c r="C1302" s="8"/>
    </row>
    <row r="1303" customHeight="1" spans="1:3">
      <c r="A1303" s="7"/>
      <c r="C1303" s="8"/>
    </row>
    <row r="1304" customHeight="1" spans="1:3">
      <c r="A1304" s="7"/>
      <c r="C1304" s="8"/>
    </row>
    <row r="1305" customHeight="1" spans="1:3">
      <c r="A1305" s="7"/>
      <c r="C1305" s="8"/>
    </row>
    <row r="1306" customHeight="1" spans="1:3">
      <c r="A1306" s="7"/>
      <c r="C1306" s="8"/>
    </row>
    <row r="1307" customHeight="1" spans="1:3">
      <c r="A1307" s="7"/>
      <c r="C1307" s="8"/>
    </row>
    <row r="1308" customHeight="1" spans="1:3">
      <c r="A1308" s="7"/>
      <c r="C1308" s="8"/>
    </row>
    <row r="1309" customHeight="1" spans="1:3">
      <c r="A1309" s="7"/>
      <c r="C1309" s="8"/>
    </row>
    <row r="1310" customHeight="1" spans="1:3">
      <c r="A1310" s="7"/>
      <c r="C1310" s="8"/>
    </row>
    <row r="1311" customHeight="1" spans="1:3">
      <c r="A1311" s="7"/>
      <c r="C1311" s="8"/>
    </row>
    <row r="1312" customHeight="1" spans="1:3">
      <c r="A1312" s="7"/>
      <c r="C1312" s="8"/>
    </row>
    <row r="1313" customHeight="1" spans="1:3">
      <c r="A1313" s="7"/>
      <c r="C1313" s="8"/>
    </row>
    <row r="1314" customHeight="1" spans="1:3">
      <c r="A1314" s="7"/>
      <c r="C1314" s="8"/>
    </row>
    <row r="1315" customHeight="1" spans="1:3">
      <c r="A1315" s="7"/>
      <c r="C1315" s="8"/>
    </row>
    <row r="1316" customHeight="1" spans="1:3">
      <c r="A1316" s="7"/>
      <c r="C1316" s="8"/>
    </row>
    <row r="1317" customHeight="1" spans="1:3">
      <c r="A1317" s="7"/>
      <c r="C1317" s="8"/>
    </row>
    <row r="1318" customHeight="1" spans="1:3">
      <c r="A1318" s="7"/>
      <c r="C1318" s="8"/>
    </row>
    <row r="1319" customHeight="1" spans="1:3">
      <c r="A1319" s="7"/>
      <c r="C1319" s="8"/>
    </row>
    <row r="1320" customHeight="1" spans="1:3">
      <c r="A1320" s="7"/>
      <c r="C1320" s="8"/>
    </row>
    <row r="1321" customHeight="1" spans="1:3">
      <c r="A1321" s="7"/>
      <c r="C1321" s="8"/>
    </row>
    <row r="1322" customHeight="1" spans="1:3">
      <c r="A1322" s="7"/>
      <c r="C1322" s="8"/>
    </row>
    <row r="1323" customHeight="1" spans="1:3">
      <c r="A1323" s="7"/>
      <c r="C1323" s="8"/>
    </row>
    <row r="1324" customHeight="1" spans="1:3">
      <c r="A1324" s="7"/>
      <c r="C1324" s="8"/>
    </row>
    <row r="1325" customHeight="1" spans="1:3">
      <c r="A1325" s="7"/>
      <c r="C1325" s="8"/>
    </row>
    <row r="1326" customHeight="1" spans="1:3">
      <c r="A1326" s="7"/>
      <c r="C1326" s="8"/>
    </row>
    <row r="1327" customHeight="1" spans="1:3">
      <c r="A1327" s="7"/>
      <c r="C1327" s="8"/>
    </row>
    <row r="1328" customHeight="1" spans="1:3">
      <c r="A1328" s="7"/>
      <c r="C1328" s="8"/>
    </row>
    <row r="1329" customHeight="1" spans="1:3">
      <c r="A1329" s="7"/>
      <c r="C1329" s="8"/>
    </row>
    <row r="1330" customHeight="1" spans="1:3">
      <c r="A1330" s="7"/>
      <c r="C1330" s="8"/>
    </row>
    <row r="1331" customHeight="1" spans="1:3">
      <c r="A1331" s="7"/>
      <c r="C1331" s="8"/>
    </row>
    <row r="1332" customHeight="1" spans="1:3">
      <c r="A1332" s="7"/>
      <c r="C1332" s="8"/>
    </row>
    <row r="1333" customHeight="1" spans="1:3">
      <c r="A1333" s="7"/>
      <c r="C1333" s="8"/>
    </row>
    <row r="1334" customHeight="1" spans="1:3">
      <c r="A1334" s="7"/>
      <c r="C1334" s="8"/>
    </row>
    <row r="1335" customHeight="1" spans="1:3">
      <c r="A1335" s="7"/>
      <c r="C1335" s="8"/>
    </row>
    <row r="1336" customHeight="1" spans="1:3">
      <c r="A1336" s="7"/>
      <c r="C1336" s="8"/>
    </row>
    <row r="1337" customHeight="1" spans="1:1">
      <c r="A1337" s="9"/>
    </row>
    <row r="1338" customHeight="1" spans="1:1">
      <c r="A1338" s="10"/>
    </row>
    <row r="1339" customHeight="1" spans="1:1">
      <c r="A1339" s="10"/>
    </row>
    <row r="1340" customHeight="1" spans="1:1">
      <c r="A1340" s="10"/>
    </row>
    <row r="1341" customHeight="1" spans="1:1">
      <c r="A1341" s="10"/>
    </row>
    <row r="1342" customHeight="1" spans="1:1">
      <c r="A1342" s="10"/>
    </row>
    <row r="1343" customHeight="1" spans="1:1">
      <c r="A1343" s="10"/>
    </row>
    <row r="1344" customHeight="1" spans="1:1">
      <c r="A1344" s="11"/>
    </row>
    <row r="1345" customHeight="1" spans="1:1">
      <c r="A1345" s="11"/>
    </row>
    <row r="1346" customHeight="1" spans="1:1">
      <c r="A1346" s="10"/>
    </row>
    <row r="1347" customHeight="1" spans="1:1">
      <c r="A1347" s="10"/>
    </row>
    <row r="1348" customHeight="1" spans="1:1">
      <c r="A1348" s="10"/>
    </row>
    <row r="1349" customHeight="1" spans="1:1">
      <c r="A1349" s="12"/>
    </row>
    <row r="1350" customHeight="1" spans="1:1">
      <c r="A1350" s="13"/>
    </row>
  </sheetData>
  <mergeCells count="1">
    <mergeCell ref="A1:E1"/>
  </mergeCells>
  <dataValidations count="3">
    <dataValidation type="list" allowBlank="1" showErrorMessage="1" errorTitle="Error" error="Error" sqref="B16 B3:B15 B17:B18 B19:B20 B21:B1334 B1335:B1350 B1351:B4993">
      <formula1>"到人,到户"</formula1>
    </dataValidation>
    <dataValidation type="list" allowBlank="1" showErrorMessage="1" errorTitle="Error" error="Error" sqref="E3:E20">
      <formula1>[1]Sheet2!#REF!</formula1>
    </dataValidation>
    <dataValidation type="list" allowBlank="1" showErrorMessage="1" errorTitle="Error" error="Error" sqref="E21:E1302 E1303:E1334 E1335:E1350 E1351:E4993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28</v>
      </c>
      <c r="B1" t="s">
        <v>29</v>
      </c>
    </row>
    <row r="2" spans="1:2">
      <c r="A2" t="s">
        <v>30</v>
      </c>
      <c r="B2" t="s">
        <v>31</v>
      </c>
    </row>
    <row r="3" spans="1:2">
      <c r="A3" t="s">
        <v>32</v>
      </c>
      <c r="B3" t="s">
        <v>33</v>
      </c>
    </row>
    <row r="4" spans="1:2">
      <c r="A4" t="s">
        <v>34</v>
      </c>
      <c r="B4" t="s">
        <v>35</v>
      </c>
    </row>
    <row r="5" spans="1:2">
      <c r="A5" t="s">
        <v>36</v>
      </c>
      <c r="B5" t="s">
        <v>37</v>
      </c>
    </row>
    <row r="6" spans="2:2">
      <c r="B6" t="s">
        <v>38</v>
      </c>
    </row>
    <row r="7" spans="2:2">
      <c r="B7" t="s">
        <v>39</v>
      </c>
    </row>
    <row r="8" spans="2:2">
      <c r="B8" t="s">
        <v>40</v>
      </c>
    </row>
    <row r="9" spans="2:2">
      <c r="B9" t="s">
        <v>41</v>
      </c>
    </row>
    <row r="10" spans="2:2">
      <c r="B10" t="s">
        <v>9</v>
      </c>
    </row>
    <row r="11" spans="2:2">
      <c r="B11" t="s">
        <v>42</v>
      </c>
    </row>
    <row r="12" spans="2:2">
      <c r="B12" t="s">
        <v>43</v>
      </c>
    </row>
    <row r="13" spans="2:2">
      <c r="B13" t="s">
        <v>44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2023-09-27T06:10:27Z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DEA1F07419B3434193C53A2660C2A062</vt:lpwstr>
  </property>
</Properties>
</file>