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人到户资金发放明细表模板" sheetId="1" r:id="rId1"/>
    <sheet name="Sheet2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<sst xmlns="http://schemas.openxmlformats.org/spreadsheetml/2006/main" count="110" uniqueCount="46">
  <si>
    <t>姓名*</t>
  </si>
  <si>
    <t>实发金额(元)*</t>
  </si>
  <si>
    <t>备注</t>
  </si>
  <si>
    <t>发放月份*</t>
  </si>
  <si>
    <t>曾凤荣</t>
  </si>
  <si>
    <t>910</t>
  </si>
  <si>
    <t>城市特困分散供养</t>
  </si>
  <si>
    <t>10月</t>
  </si>
  <si>
    <t>曾宪雄</t>
  </si>
  <si>
    <t>王毅</t>
  </si>
  <si>
    <t>李禹昌</t>
  </si>
  <si>
    <t>唐卫力</t>
  </si>
  <si>
    <t>李满生</t>
  </si>
  <si>
    <t>肖俊健</t>
  </si>
  <si>
    <t>黄建国</t>
  </si>
  <si>
    <t>李发清</t>
  </si>
  <si>
    <t>朱永辉</t>
  </si>
  <si>
    <t>雷统富</t>
  </si>
  <si>
    <t>胡承冬</t>
  </si>
  <si>
    <t>黄永平</t>
  </si>
  <si>
    <t>唐红梅</t>
  </si>
  <si>
    <t>张继军</t>
  </si>
  <si>
    <t>邓小毅</t>
  </si>
  <si>
    <t>欧日明</t>
  </si>
  <si>
    <t>黄映昶</t>
  </si>
  <si>
    <t>李炳云</t>
  </si>
  <si>
    <t>廖六文</t>
  </si>
  <si>
    <t>梁静</t>
  </si>
  <si>
    <t>赵生亮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</si>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</sst>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/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49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40;&#20154;&#21040;&#25143;&#36164;&#37329;&#21457;&#25918;&#26126;&#32454;&#34920;%20(2022.4&#2637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49"/>
  <sheetViews>
    <sheetView tabSelected="1" workbookViewId="0">
      <selection activeCell="D6" sqref="D6"/>
    </sheetView>
  </sheetViews>
  <sheetFormatPr defaultColWidth="9" defaultRowHeight="25" customHeight="1" outlineLevelCol="3"/>
  <cols>
    <col min="1" max="1" width="31.25" style="1" customWidth="1"/>
    <col min="2" max="2" width="31.25" style="2" customWidth="1"/>
    <col min="3" max="4" width="31.25" style="3" customWidth="1"/>
  </cols>
  <sheetData>
    <row r="1" ht="40" customHeight="1" spans="1:4">
      <c r="A1" s="4"/>
      <c r="B1" s="4"/>
      <c r="C1" s="5"/>
      <c r="D1" s="5"/>
    </row>
    <row r="2" customHeight="1" spans="1:4">
      <c r="A2" s="6" t="s">
        <v>0</v>
      </c>
      <c r="B2" s="6" t="s">
        <v>1</v>
      </c>
      <c r="C2" s="6" t="s">
        <v>2</v>
      </c>
      <c r="D2" s="6" t="s">
        <v>3</v>
      </c>
    </row>
    <row r="3" customHeight="1" spans="1:4">
      <c r="A3" s="7" t="s">
        <v>4</v>
      </c>
      <c r="B3" s="7" t="s">
        <v>5</v>
      </c>
      <c r="C3" s="8" t="s">
        <v>6</v>
      </c>
      <c r="D3" s="8" t="s">
        <v>7</v>
      </c>
    </row>
    <row r="4" customHeight="1" spans="1:4">
      <c r="A4" s="7" t="s">
        <v>8</v>
      </c>
      <c r="B4" s="7" t="s">
        <v>5</v>
      </c>
      <c r="C4" s="8" t="s">
        <v>6</v>
      </c>
      <c r="D4" s="8" t="s">
        <v>7</v>
      </c>
    </row>
    <row r="5" customHeight="1" spans="1:4">
      <c r="A5" s="7" t="s">
        <v>9</v>
      </c>
      <c r="B5" s="7" t="s">
        <v>5</v>
      </c>
      <c r="C5" s="8" t="s">
        <v>6</v>
      </c>
      <c r="D5" s="8" t="s">
        <v>7</v>
      </c>
    </row>
    <row r="6" customHeight="1" spans="1:4">
      <c r="A6" s="7" t="s">
        <v>10</v>
      </c>
      <c r="B6" s="7" t="s">
        <v>5</v>
      </c>
      <c r="C6" s="8" t="s">
        <v>6</v>
      </c>
      <c r="D6" s="8" t="s">
        <v>7</v>
      </c>
    </row>
    <row r="7" customHeight="1" spans="1:4">
      <c r="A7" s="7" t="s">
        <v>11</v>
      </c>
      <c r="B7" s="7" t="s">
        <v>5</v>
      </c>
      <c r="C7" s="8" t="s">
        <v>6</v>
      </c>
      <c r="D7" s="8" t="s">
        <v>7</v>
      </c>
    </row>
    <row r="8" customHeight="1" spans="1:4">
      <c r="A8" s="7" t="s">
        <v>12</v>
      </c>
      <c r="B8" s="7" t="s">
        <v>5</v>
      </c>
      <c r="C8" s="8" t="s">
        <v>6</v>
      </c>
      <c r="D8" s="8" t="s">
        <v>7</v>
      </c>
    </row>
    <row r="9" customHeight="1" spans="1:4">
      <c r="A9" s="7" t="s">
        <v>13</v>
      </c>
      <c r="B9" s="7" t="s">
        <v>5</v>
      </c>
      <c r="C9" s="8" t="s">
        <v>6</v>
      </c>
      <c r="D9" s="8" t="s">
        <v>7</v>
      </c>
    </row>
    <row r="10" customHeight="1" spans="1:4">
      <c r="A10" s="7" t="s">
        <v>14</v>
      </c>
      <c r="B10" s="7" t="s">
        <v>5</v>
      </c>
      <c r="C10" s="8" t="s">
        <v>6</v>
      </c>
      <c r="D10" s="8" t="s">
        <v>7</v>
      </c>
    </row>
    <row r="11" customHeight="1" spans="1:4">
      <c r="A11" s="7" t="s">
        <v>15</v>
      </c>
      <c r="B11" s="7" t="s">
        <v>5</v>
      </c>
      <c r="C11" s="8" t="s">
        <v>6</v>
      </c>
      <c r="D11" s="8" t="s">
        <v>7</v>
      </c>
    </row>
    <row r="12" customHeight="1" spans="1:4">
      <c r="A12" s="7" t="s">
        <v>16</v>
      </c>
      <c r="B12" s="7" t="s">
        <v>5</v>
      </c>
      <c r="C12" s="8" t="s">
        <v>6</v>
      </c>
      <c r="D12" s="8" t="s">
        <v>7</v>
      </c>
    </row>
    <row r="13" customHeight="1" spans="1:4">
      <c r="A13" s="7" t="s">
        <v>17</v>
      </c>
      <c r="B13" s="7" t="s">
        <v>5</v>
      </c>
      <c r="C13" s="8" t="s">
        <v>6</v>
      </c>
      <c r="D13" s="8" t="s">
        <v>7</v>
      </c>
    </row>
    <row r="14" customHeight="1" spans="1:4">
      <c r="A14" s="7" t="s">
        <v>18</v>
      </c>
      <c r="B14" s="7" t="s">
        <v>5</v>
      </c>
      <c r="C14" s="8" t="s">
        <v>6</v>
      </c>
      <c r="D14" s="8" t="s">
        <v>7</v>
      </c>
    </row>
    <row r="15" customHeight="1" spans="1:4">
      <c r="A15" s="7" t="s">
        <v>19</v>
      </c>
      <c r="B15" s="7" t="s">
        <v>5</v>
      </c>
      <c r="C15" s="8" t="s">
        <v>6</v>
      </c>
      <c r="D15" s="8" t="s">
        <v>7</v>
      </c>
    </row>
    <row r="16" customHeight="1" spans="1:4">
      <c r="A16" s="7" t="s">
        <v>20</v>
      </c>
      <c r="B16" s="7" t="s">
        <v>5</v>
      </c>
      <c r="C16" s="8" t="s">
        <v>6</v>
      </c>
      <c r="D16" s="8" t="s">
        <v>7</v>
      </c>
    </row>
    <row r="17" customHeight="1" spans="1:4">
      <c r="A17" s="7" t="s">
        <v>21</v>
      </c>
      <c r="B17" s="7" t="s">
        <v>5</v>
      </c>
      <c r="C17" s="8" t="s">
        <v>6</v>
      </c>
      <c r="D17" s="8" t="s">
        <v>7</v>
      </c>
    </row>
    <row r="18" customHeight="1" spans="1:4">
      <c r="A18" s="7" t="s">
        <v>22</v>
      </c>
      <c r="B18" s="7" t="s">
        <v>5</v>
      </c>
      <c r="C18" s="8" t="s">
        <v>6</v>
      </c>
      <c r="D18" s="8" t="s">
        <v>7</v>
      </c>
    </row>
    <row r="19" customHeight="1" spans="1:4">
      <c r="A19" s="7" t="s">
        <v>23</v>
      </c>
      <c r="B19" s="7" t="s">
        <v>5</v>
      </c>
      <c r="C19" s="8" t="s">
        <v>6</v>
      </c>
      <c r="D19" s="8" t="s">
        <v>7</v>
      </c>
    </row>
    <row r="20" customHeight="1" spans="1:4">
      <c r="A20" s="7" t="s">
        <v>24</v>
      </c>
      <c r="B20" s="7" t="s">
        <v>5</v>
      </c>
      <c r="C20" s="8" t="s">
        <v>6</v>
      </c>
      <c r="D20" s="8" t="s">
        <v>7</v>
      </c>
    </row>
    <row r="21" customHeight="1" spans="1:4">
      <c r="A21" s="7" t="s">
        <v>25</v>
      </c>
      <c r="B21" s="7" t="s">
        <v>5</v>
      </c>
      <c r="C21" s="8" t="s">
        <v>6</v>
      </c>
      <c r="D21" s="8" t="s">
        <v>7</v>
      </c>
    </row>
    <row r="22" customHeight="1" spans="1:4">
      <c r="A22" s="7" t="s">
        <v>26</v>
      </c>
      <c r="B22" s="7" t="s">
        <v>5</v>
      </c>
      <c r="C22" s="8" t="s">
        <v>6</v>
      </c>
      <c r="D22" s="8" t="s">
        <v>7</v>
      </c>
    </row>
    <row r="23" customHeight="1" spans="1:4">
      <c r="A23" s="7" t="s">
        <v>27</v>
      </c>
      <c r="B23" s="7" t="s">
        <v>5</v>
      </c>
      <c r="C23" s="8" t="s">
        <v>6</v>
      </c>
      <c r="D23" s="8" t="s">
        <v>7</v>
      </c>
    </row>
    <row r="24" customHeight="1" spans="1:4">
      <c r="A24" s="7" t="s">
        <v>28</v>
      </c>
      <c r="B24" s="7" t="s">
        <v>5</v>
      </c>
      <c r="C24" s="8" t="s">
        <v>6</v>
      </c>
      <c r="D24" s="8" t="s">
        <v>7</v>
      </c>
    </row>
    <row r="25" customHeight="1" spans="1:2">
      <c r="A25" s="9"/>
      <c r="B25" s="10"/>
    </row>
    <row r="26" customHeight="1" spans="1:2">
      <c r="A26" s="9"/>
      <c r="B26" s="10"/>
    </row>
    <row r="27" customHeight="1" spans="1:2">
      <c r="A27" s="9"/>
      <c r="B27" s="10"/>
    </row>
    <row r="28" customHeight="1" spans="1:2">
      <c r="A28" s="9"/>
      <c r="B28" s="10"/>
    </row>
    <row r="29" customHeight="1" spans="1:2">
      <c r="A29" s="9"/>
      <c r="B29" s="10"/>
    </row>
    <row r="30" customHeight="1" spans="1:2">
      <c r="A30" s="9"/>
      <c r="B30" s="10"/>
    </row>
    <row r="31" customHeight="1" spans="1:2">
      <c r="A31" s="9"/>
      <c r="B31" s="10"/>
    </row>
    <row r="32" customHeight="1" spans="1:2">
      <c r="A32" s="9"/>
      <c r="B32" s="10"/>
    </row>
    <row r="33" customHeight="1" spans="1:2">
      <c r="A33" s="9"/>
      <c r="B33" s="10"/>
    </row>
    <row r="34" customHeight="1" spans="1:2">
      <c r="A34" s="9"/>
      <c r="B34" s="10"/>
    </row>
    <row r="35" customHeight="1" spans="1:2">
      <c r="A35" s="9"/>
      <c r="B35" s="10"/>
    </row>
    <row r="36" customHeight="1" spans="1:2">
      <c r="A36" s="9"/>
      <c r="B36" s="10"/>
    </row>
    <row r="37" customHeight="1" spans="1:2">
      <c r="A37" s="9"/>
      <c r="B37" s="10"/>
    </row>
    <row r="38" customHeight="1" spans="1:2">
      <c r="A38" s="9"/>
      <c r="B38" s="10"/>
    </row>
    <row r="39" customHeight="1" spans="1:2">
      <c r="A39" s="9"/>
      <c r="B39" s="10"/>
    </row>
    <row r="40" customHeight="1" spans="1:2">
      <c r="A40" s="9"/>
      <c r="B40" s="10"/>
    </row>
    <row r="41" customHeight="1" spans="1:2">
      <c r="A41" s="9"/>
      <c r="B41" s="10"/>
    </row>
    <row r="42" customHeight="1" spans="1:2">
      <c r="A42" s="9"/>
      <c r="B42" s="10"/>
    </row>
    <row r="43" customHeight="1" spans="1:2">
      <c r="A43" s="9"/>
      <c r="B43" s="10"/>
    </row>
    <row r="44" customHeight="1" spans="1:2">
      <c r="A44" s="9"/>
      <c r="B44" s="10"/>
    </row>
    <row r="45" customHeight="1" spans="1:2">
      <c r="A45" s="9"/>
      <c r="B45" s="10"/>
    </row>
    <row r="46" customHeight="1" spans="1:2">
      <c r="A46" s="9"/>
      <c r="B46" s="10"/>
    </row>
    <row r="47" customHeight="1" spans="1:2">
      <c r="A47" s="9"/>
      <c r="B47" s="10"/>
    </row>
    <row r="48" customHeight="1" spans="1:2">
      <c r="A48" s="9"/>
      <c r="B48" s="10"/>
    </row>
    <row r="49" customHeight="1" spans="1:2">
      <c r="A49" s="9"/>
      <c r="B49" s="10"/>
    </row>
    <row r="50" customHeight="1" spans="1:2">
      <c r="A50" s="9"/>
      <c r="B50" s="10"/>
    </row>
    <row r="51" customHeight="1" spans="1:2">
      <c r="A51" s="9"/>
      <c r="B51" s="10"/>
    </row>
    <row r="52" customHeight="1" spans="1:2">
      <c r="A52" s="9"/>
      <c r="B52" s="10"/>
    </row>
    <row r="53" customHeight="1" spans="1:2">
      <c r="A53" s="9"/>
      <c r="B53" s="10"/>
    </row>
    <row r="54" customHeight="1" spans="1:2">
      <c r="A54" s="9"/>
      <c r="B54" s="10"/>
    </row>
    <row r="55" customHeight="1" spans="1:2">
      <c r="A55" s="9"/>
      <c r="B55" s="10"/>
    </row>
    <row r="56" customHeight="1" spans="1:2">
      <c r="A56" s="9"/>
      <c r="B56" s="10"/>
    </row>
    <row r="57" customHeight="1" spans="1:2">
      <c r="A57" s="9"/>
      <c r="B57" s="10"/>
    </row>
    <row r="58" customHeight="1" spans="1:2">
      <c r="A58" s="9"/>
      <c r="B58" s="10"/>
    </row>
    <row r="59" customHeight="1" spans="1:2">
      <c r="A59" s="9"/>
      <c r="B59" s="10"/>
    </row>
    <row r="60" customHeight="1" spans="1:2">
      <c r="A60" s="9"/>
      <c r="B60" s="10"/>
    </row>
    <row r="61" customHeight="1" spans="1:2">
      <c r="A61" s="9"/>
      <c r="B61" s="10"/>
    </row>
    <row r="62" customHeight="1" spans="1:2">
      <c r="A62" s="9"/>
      <c r="B62" s="10"/>
    </row>
    <row r="63" customHeight="1" spans="1:2">
      <c r="A63" s="9"/>
      <c r="B63" s="10"/>
    </row>
    <row r="64" customHeight="1" spans="1:2">
      <c r="A64" s="9"/>
      <c r="B64" s="10"/>
    </row>
    <row r="65" customHeight="1" spans="1:2">
      <c r="A65" s="9"/>
      <c r="B65" s="10"/>
    </row>
    <row r="66" customHeight="1" spans="1:2">
      <c r="A66" s="9"/>
      <c r="B66" s="10"/>
    </row>
    <row r="67" customHeight="1" spans="1:2">
      <c r="A67" s="9"/>
      <c r="B67" s="10"/>
    </row>
    <row r="68" customHeight="1" spans="1:2">
      <c r="A68" s="9"/>
      <c r="B68" s="10"/>
    </row>
    <row r="69" customHeight="1" spans="1:2">
      <c r="A69" s="9"/>
      <c r="B69" s="10"/>
    </row>
    <row r="70" customHeight="1" spans="1:2">
      <c r="A70" s="9"/>
      <c r="B70" s="10"/>
    </row>
    <row r="71" customHeight="1" spans="1:2">
      <c r="A71" s="9"/>
      <c r="B71" s="10"/>
    </row>
    <row r="72" customHeight="1" spans="1:2">
      <c r="A72" s="9"/>
      <c r="B72" s="10"/>
    </row>
    <row r="73" customHeight="1" spans="1:2">
      <c r="A73" s="9"/>
      <c r="B73" s="10"/>
    </row>
    <row r="74" customHeight="1" spans="1:2">
      <c r="A74" s="9"/>
      <c r="B74" s="10"/>
    </row>
    <row r="75" customHeight="1" spans="1:2">
      <c r="A75" s="9"/>
      <c r="B75" s="10"/>
    </row>
    <row r="76" customHeight="1" spans="1:2">
      <c r="A76" s="9"/>
      <c r="B76" s="10"/>
    </row>
    <row r="77" customHeight="1" spans="1:2">
      <c r="A77" s="9"/>
      <c r="B77" s="10"/>
    </row>
    <row r="78" customHeight="1" spans="1:2">
      <c r="A78" s="9"/>
      <c r="B78" s="10"/>
    </row>
    <row r="79" customHeight="1" spans="1:2">
      <c r="A79" s="9"/>
      <c r="B79" s="10"/>
    </row>
    <row r="80" customHeight="1" spans="1:2">
      <c r="A80" s="9"/>
      <c r="B80" s="10"/>
    </row>
    <row r="81" customHeight="1" spans="1:2">
      <c r="A81" s="9"/>
      <c r="B81" s="10"/>
    </row>
    <row r="82" customHeight="1" spans="1:2">
      <c r="A82" s="9"/>
      <c r="B82" s="10"/>
    </row>
    <row r="83" customHeight="1" spans="1:2">
      <c r="A83" s="9"/>
      <c r="B83" s="10"/>
    </row>
    <row r="84" customHeight="1" spans="1:2">
      <c r="A84" s="9"/>
      <c r="B84" s="10"/>
    </row>
    <row r="85" customHeight="1" spans="1:2">
      <c r="A85" s="9"/>
      <c r="B85" s="10"/>
    </row>
    <row r="86" customHeight="1" spans="1:2">
      <c r="A86" s="9"/>
      <c r="B86" s="10"/>
    </row>
    <row r="87" customHeight="1" spans="1:2">
      <c r="A87" s="9"/>
      <c r="B87" s="10"/>
    </row>
    <row r="88" customHeight="1" spans="1:2">
      <c r="A88" s="9"/>
      <c r="B88" s="10"/>
    </row>
    <row r="89" customHeight="1" spans="1:2">
      <c r="A89" s="9"/>
      <c r="B89" s="10"/>
    </row>
    <row r="90" customHeight="1" spans="1:2">
      <c r="A90" s="9"/>
      <c r="B90" s="10"/>
    </row>
    <row r="91" customHeight="1" spans="1:2">
      <c r="A91" s="9"/>
      <c r="B91" s="10"/>
    </row>
    <row r="92" customHeight="1" spans="1:2">
      <c r="A92" s="9"/>
      <c r="B92" s="10"/>
    </row>
    <row r="93" customHeight="1" spans="1:2">
      <c r="A93" s="9"/>
      <c r="B93" s="10"/>
    </row>
    <row r="94" customHeight="1" spans="1:2">
      <c r="A94" s="9"/>
      <c r="B94" s="10"/>
    </row>
    <row r="95" customHeight="1" spans="1:2">
      <c r="A95" s="9"/>
      <c r="B95" s="10"/>
    </row>
    <row r="96" customHeight="1" spans="1:2">
      <c r="A96" s="9"/>
      <c r="B96" s="10"/>
    </row>
    <row r="97" customHeight="1" spans="1:2">
      <c r="A97" s="9"/>
      <c r="B97" s="10"/>
    </row>
    <row r="98" customHeight="1" spans="1:2">
      <c r="A98" s="9"/>
      <c r="B98" s="10"/>
    </row>
    <row r="99" customHeight="1" spans="1:2">
      <c r="A99" s="9"/>
      <c r="B99" s="10"/>
    </row>
    <row r="100" customHeight="1" spans="1:2">
      <c r="A100" s="9"/>
      <c r="B100" s="10"/>
    </row>
    <row r="101" customHeight="1" spans="1:2">
      <c r="A101" s="9"/>
      <c r="B101" s="10"/>
    </row>
    <row r="102" customHeight="1" spans="1:2">
      <c r="A102" s="9"/>
      <c r="B102" s="10"/>
    </row>
    <row r="103" customHeight="1" spans="1:2">
      <c r="A103" s="9"/>
      <c r="B103" s="10"/>
    </row>
    <row r="104" customHeight="1" spans="1:2">
      <c r="A104" s="9"/>
      <c r="B104" s="10"/>
    </row>
    <row r="105" customHeight="1" spans="1:2">
      <c r="A105" s="9"/>
      <c r="B105" s="10"/>
    </row>
    <row r="106" customHeight="1" spans="1:2">
      <c r="A106" s="9"/>
      <c r="B106" s="10"/>
    </row>
    <row r="107" customHeight="1" spans="1:2">
      <c r="A107" s="9"/>
      <c r="B107" s="10"/>
    </row>
    <row r="108" customHeight="1" spans="1:2">
      <c r="A108" s="9"/>
      <c r="B108" s="10"/>
    </row>
    <row r="109" customHeight="1" spans="1:2">
      <c r="A109" s="9"/>
      <c r="B109" s="10"/>
    </row>
    <row r="110" customHeight="1" spans="1:2">
      <c r="A110" s="9"/>
      <c r="B110" s="10"/>
    </row>
    <row r="111" customHeight="1" spans="1:2">
      <c r="A111" s="9"/>
      <c r="B111" s="10"/>
    </row>
    <row r="112" customHeight="1" spans="1:2">
      <c r="A112" s="9"/>
      <c r="B112" s="10"/>
    </row>
    <row r="113" customHeight="1" spans="1:2">
      <c r="A113" s="9"/>
      <c r="B113" s="10"/>
    </row>
    <row r="114" customHeight="1" spans="1:2">
      <c r="A114" s="9"/>
      <c r="B114" s="10"/>
    </row>
    <row r="115" customHeight="1" spans="1:2">
      <c r="A115" s="9"/>
      <c r="B115" s="10"/>
    </row>
    <row r="116" customHeight="1" spans="1:2">
      <c r="A116" s="9"/>
      <c r="B116" s="10"/>
    </row>
    <row r="117" customHeight="1" spans="1:2">
      <c r="A117" s="9"/>
      <c r="B117" s="10"/>
    </row>
    <row r="118" customHeight="1" spans="1:2">
      <c r="A118" s="9"/>
      <c r="B118" s="10"/>
    </row>
    <row r="119" customHeight="1" spans="1:2">
      <c r="A119" s="9"/>
      <c r="B119" s="10"/>
    </row>
    <row r="120" customHeight="1" spans="1:2">
      <c r="A120" s="9"/>
      <c r="B120" s="10"/>
    </row>
    <row r="121" customHeight="1" spans="1:2">
      <c r="A121" s="9"/>
      <c r="B121" s="10"/>
    </row>
    <row r="122" customHeight="1" spans="1:2">
      <c r="A122" s="9"/>
      <c r="B122" s="10"/>
    </row>
    <row r="123" customHeight="1" spans="1:2">
      <c r="A123" s="9"/>
      <c r="B123" s="10"/>
    </row>
    <row r="124" customHeight="1" spans="1:2">
      <c r="A124" s="9"/>
      <c r="B124" s="10"/>
    </row>
    <row r="125" customHeight="1" spans="1:2">
      <c r="A125" s="9"/>
      <c r="B125" s="10"/>
    </row>
    <row r="126" customHeight="1" spans="1:2">
      <c r="A126" s="9"/>
      <c r="B126" s="10"/>
    </row>
    <row r="127" customHeight="1" spans="1:2">
      <c r="A127" s="9"/>
      <c r="B127" s="10"/>
    </row>
    <row r="128" customHeight="1" spans="1:2">
      <c r="A128" s="9"/>
      <c r="B128" s="10"/>
    </row>
    <row r="129" customHeight="1" spans="1:2">
      <c r="A129" s="9"/>
      <c r="B129" s="10"/>
    </row>
    <row r="130" customHeight="1" spans="1:2">
      <c r="A130" s="9"/>
      <c r="B130" s="10"/>
    </row>
    <row r="131" customHeight="1" spans="1:2">
      <c r="A131" s="9"/>
      <c r="B131" s="10"/>
    </row>
    <row r="132" customHeight="1" spans="1:2">
      <c r="A132" s="9"/>
      <c r="B132" s="10"/>
    </row>
    <row r="133" customHeight="1" spans="1:2">
      <c r="A133" s="9"/>
      <c r="B133" s="10"/>
    </row>
    <row r="134" customHeight="1" spans="1:2">
      <c r="A134" s="9"/>
      <c r="B134" s="10"/>
    </row>
    <row r="135" customHeight="1" spans="1:2">
      <c r="A135" s="9"/>
      <c r="B135" s="10"/>
    </row>
    <row r="136" customHeight="1" spans="1:2">
      <c r="A136" s="9"/>
      <c r="B136" s="10"/>
    </row>
    <row r="137" customHeight="1" spans="1:2">
      <c r="A137" s="9"/>
      <c r="B137" s="10"/>
    </row>
    <row r="138" customHeight="1" spans="1:2">
      <c r="A138" s="9"/>
      <c r="B138" s="10"/>
    </row>
    <row r="139" customHeight="1" spans="1:2">
      <c r="A139" s="9"/>
      <c r="B139" s="10"/>
    </row>
    <row r="140" customHeight="1" spans="1:2">
      <c r="A140" s="9"/>
      <c r="B140" s="10"/>
    </row>
    <row r="141" customHeight="1" spans="1:2">
      <c r="A141" s="9"/>
      <c r="B141" s="10"/>
    </row>
    <row r="142" customHeight="1" spans="1:2">
      <c r="A142" s="9"/>
      <c r="B142" s="10"/>
    </row>
    <row r="143" customHeight="1" spans="1:2">
      <c r="A143" s="9"/>
      <c r="B143" s="10"/>
    </row>
    <row r="144" customHeight="1" spans="1:2">
      <c r="A144" s="9"/>
      <c r="B144" s="10"/>
    </row>
    <row r="145" customHeight="1" spans="1:2">
      <c r="A145" s="9"/>
      <c r="B145" s="10"/>
    </row>
    <row r="146" customHeight="1" spans="1:2">
      <c r="A146" s="9"/>
      <c r="B146" s="10"/>
    </row>
    <row r="147" customHeight="1" spans="1:2">
      <c r="A147" s="9"/>
      <c r="B147" s="10"/>
    </row>
    <row r="148" customHeight="1" spans="1:2">
      <c r="A148" s="9"/>
      <c r="B148" s="10"/>
    </row>
    <row r="149" customHeight="1" spans="1:2">
      <c r="A149" s="9"/>
      <c r="B149" s="10"/>
    </row>
    <row r="150" customHeight="1" spans="1:2">
      <c r="A150" s="9"/>
      <c r="B150" s="10"/>
    </row>
    <row r="151" customHeight="1" spans="1:2">
      <c r="A151" s="9"/>
      <c r="B151" s="10"/>
    </row>
    <row r="152" customHeight="1" spans="1:2">
      <c r="A152" s="9"/>
      <c r="B152" s="10"/>
    </row>
    <row r="153" customHeight="1" spans="1:2">
      <c r="A153" s="9"/>
      <c r="B153" s="10"/>
    </row>
    <row r="154" customHeight="1" spans="1:2">
      <c r="A154" s="9"/>
      <c r="B154" s="10"/>
    </row>
    <row r="155" customHeight="1" spans="1:2">
      <c r="A155" s="9"/>
      <c r="B155" s="10"/>
    </row>
    <row r="156" customHeight="1" spans="1:2">
      <c r="A156" s="9"/>
      <c r="B156" s="10"/>
    </row>
    <row r="157" customHeight="1" spans="1:2">
      <c r="A157" s="9"/>
      <c r="B157" s="10"/>
    </row>
    <row r="158" customHeight="1" spans="1:2">
      <c r="A158" s="9"/>
      <c r="B158" s="10"/>
    </row>
    <row r="159" customHeight="1" spans="1:2">
      <c r="A159" s="9"/>
      <c r="B159" s="10"/>
    </row>
    <row r="160" customHeight="1" spans="1:2">
      <c r="A160" s="9"/>
      <c r="B160" s="10"/>
    </row>
    <row r="161" customHeight="1" spans="1:2">
      <c r="A161" s="9"/>
      <c r="B161" s="10"/>
    </row>
    <row r="162" customHeight="1" spans="1:2">
      <c r="A162" s="9"/>
      <c r="B162" s="10"/>
    </row>
    <row r="163" customHeight="1" spans="1:2">
      <c r="A163" s="9"/>
      <c r="B163" s="10"/>
    </row>
    <row r="164" customHeight="1" spans="1:2">
      <c r="A164" s="9"/>
      <c r="B164" s="10"/>
    </row>
    <row r="165" customHeight="1" spans="1:2">
      <c r="A165" s="9"/>
      <c r="B165" s="10"/>
    </row>
    <row r="166" customHeight="1" spans="1:2">
      <c r="A166" s="9"/>
      <c r="B166" s="10"/>
    </row>
    <row r="167" customHeight="1" spans="1:2">
      <c r="A167" s="9"/>
      <c r="B167" s="10"/>
    </row>
    <row r="168" customHeight="1" spans="1:2">
      <c r="A168" s="9"/>
      <c r="B168" s="10"/>
    </row>
    <row r="169" customHeight="1" spans="1:2">
      <c r="A169" s="9"/>
      <c r="B169" s="10"/>
    </row>
    <row r="170" customHeight="1" spans="1:2">
      <c r="A170" s="9"/>
      <c r="B170" s="10"/>
    </row>
    <row r="171" customHeight="1" spans="1:2">
      <c r="A171" s="9"/>
      <c r="B171" s="10"/>
    </row>
    <row r="172" customHeight="1" spans="1:2">
      <c r="A172" s="9"/>
      <c r="B172" s="10"/>
    </row>
    <row r="173" customHeight="1" spans="1:2">
      <c r="A173" s="9"/>
      <c r="B173" s="10"/>
    </row>
    <row r="174" customHeight="1" spans="1:2">
      <c r="A174" s="9"/>
      <c r="B174" s="10"/>
    </row>
    <row r="175" customHeight="1" spans="1:2">
      <c r="A175" s="9"/>
      <c r="B175" s="10"/>
    </row>
    <row r="176" customHeight="1" spans="1:2">
      <c r="A176" s="9"/>
      <c r="B176" s="10"/>
    </row>
    <row r="177" customHeight="1" spans="1:2">
      <c r="A177" s="9"/>
      <c r="B177" s="10"/>
    </row>
    <row r="178" customHeight="1" spans="1:2">
      <c r="A178" s="9"/>
      <c r="B178" s="10"/>
    </row>
    <row r="179" customHeight="1" spans="1:2">
      <c r="A179" s="9"/>
      <c r="B179" s="10"/>
    </row>
    <row r="180" customHeight="1" spans="1:2">
      <c r="A180" s="9"/>
      <c r="B180" s="10"/>
    </row>
    <row r="181" customHeight="1" spans="1:2">
      <c r="A181" s="9"/>
      <c r="B181" s="10"/>
    </row>
    <row r="182" customHeight="1" spans="1:2">
      <c r="A182" s="9"/>
      <c r="B182" s="10"/>
    </row>
    <row r="183" customHeight="1" spans="1:2">
      <c r="A183" s="9"/>
      <c r="B183" s="10"/>
    </row>
    <row r="184" customHeight="1" spans="1:2">
      <c r="A184" s="9"/>
      <c r="B184" s="10"/>
    </row>
    <row r="185" customHeight="1" spans="1:2">
      <c r="A185" s="9"/>
      <c r="B185" s="10"/>
    </row>
    <row r="186" customHeight="1" spans="1:2">
      <c r="A186" s="9"/>
      <c r="B186" s="10"/>
    </row>
    <row r="187" customHeight="1" spans="1:2">
      <c r="A187" s="9"/>
      <c r="B187" s="10"/>
    </row>
    <row r="188" customHeight="1" spans="1:2">
      <c r="A188" s="9"/>
      <c r="B188" s="10"/>
    </row>
    <row r="189" customHeight="1" spans="1:2">
      <c r="A189" s="9"/>
      <c r="B189" s="10"/>
    </row>
    <row r="190" customHeight="1" spans="1:2">
      <c r="A190" s="9"/>
      <c r="B190" s="10"/>
    </row>
    <row r="191" customHeight="1" spans="1:2">
      <c r="A191" s="9"/>
      <c r="B191" s="10"/>
    </row>
    <row r="192" customHeight="1" spans="1:2">
      <c r="A192" s="9"/>
      <c r="B192" s="10"/>
    </row>
    <row r="193" customHeight="1" spans="1:2">
      <c r="A193" s="9"/>
      <c r="B193" s="10"/>
    </row>
    <row r="194" customHeight="1" spans="1:2">
      <c r="A194" s="9"/>
      <c r="B194" s="10"/>
    </row>
    <row r="195" customHeight="1" spans="1:2">
      <c r="A195" s="9"/>
      <c r="B195" s="10"/>
    </row>
    <row r="196" customHeight="1" spans="1:2">
      <c r="A196" s="9"/>
      <c r="B196" s="10"/>
    </row>
    <row r="197" customHeight="1" spans="1:2">
      <c r="A197" s="9"/>
      <c r="B197" s="10"/>
    </row>
    <row r="198" customHeight="1" spans="1:2">
      <c r="A198" s="9"/>
      <c r="B198" s="10"/>
    </row>
    <row r="199" customHeight="1" spans="1:2">
      <c r="A199" s="9"/>
      <c r="B199" s="10"/>
    </row>
    <row r="200" customHeight="1" spans="1:2">
      <c r="A200" s="9"/>
      <c r="B200" s="10"/>
    </row>
    <row r="201" customHeight="1" spans="1:2">
      <c r="A201" s="9"/>
      <c r="B201" s="10"/>
    </row>
    <row r="202" customHeight="1" spans="1:2">
      <c r="A202" s="9"/>
      <c r="B202" s="10"/>
    </row>
    <row r="203" customHeight="1" spans="1:2">
      <c r="A203" s="9"/>
      <c r="B203" s="10"/>
    </row>
    <row r="204" customHeight="1" spans="1:2">
      <c r="A204" s="9"/>
      <c r="B204" s="10"/>
    </row>
    <row r="205" customHeight="1" spans="1:2">
      <c r="A205" s="9"/>
      <c r="B205" s="10"/>
    </row>
    <row r="206" customHeight="1" spans="1:2">
      <c r="A206" s="9"/>
      <c r="B206" s="10"/>
    </row>
    <row r="207" customHeight="1" spans="1:2">
      <c r="A207" s="9"/>
      <c r="B207" s="10"/>
    </row>
    <row r="208" customHeight="1" spans="1:2">
      <c r="A208" s="9"/>
      <c r="B208" s="10"/>
    </row>
    <row r="209" customHeight="1" spans="1:2">
      <c r="A209" s="9"/>
      <c r="B209" s="10"/>
    </row>
    <row r="210" customHeight="1" spans="1:2">
      <c r="A210" s="9"/>
      <c r="B210" s="10"/>
    </row>
    <row r="211" customHeight="1" spans="1:2">
      <c r="A211" s="9"/>
      <c r="B211" s="10"/>
    </row>
    <row r="212" customHeight="1" spans="1:2">
      <c r="A212" s="9"/>
      <c r="B212" s="10"/>
    </row>
    <row r="213" customHeight="1" spans="1:2">
      <c r="A213" s="9"/>
      <c r="B213" s="10"/>
    </row>
    <row r="214" customHeight="1" spans="1:2">
      <c r="A214" s="9"/>
      <c r="B214" s="10"/>
    </row>
    <row r="215" customHeight="1" spans="1:2">
      <c r="A215" s="9"/>
      <c r="B215" s="10"/>
    </row>
    <row r="216" customHeight="1" spans="1:2">
      <c r="A216" s="9"/>
      <c r="B216" s="10"/>
    </row>
    <row r="217" customHeight="1" spans="1:2">
      <c r="A217" s="9"/>
      <c r="B217" s="10"/>
    </row>
    <row r="218" customHeight="1" spans="1:2">
      <c r="A218" s="9"/>
      <c r="B218" s="10"/>
    </row>
    <row r="219" customHeight="1" spans="1:2">
      <c r="A219" s="9"/>
      <c r="B219" s="10"/>
    </row>
    <row r="220" customHeight="1" spans="1:2">
      <c r="A220" s="9"/>
      <c r="B220" s="10"/>
    </row>
    <row r="221" customHeight="1" spans="1:2">
      <c r="A221" s="9"/>
      <c r="B221" s="10"/>
    </row>
    <row r="222" customHeight="1" spans="1:2">
      <c r="A222" s="9"/>
      <c r="B222" s="10"/>
    </row>
    <row r="223" customHeight="1" spans="1:2">
      <c r="A223" s="9"/>
      <c r="B223" s="10"/>
    </row>
    <row r="224" customHeight="1" spans="1:2">
      <c r="A224" s="9"/>
      <c r="B224" s="10"/>
    </row>
    <row r="225" customHeight="1" spans="1:2">
      <c r="A225" s="9"/>
      <c r="B225" s="10"/>
    </row>
    <row r="226" customHeight="1" spans="1:2">
      <c r="A226" s="9"/>
      <c r="B226" s="10"/>
    </row>
    <row r="227" customHeight="1" spans="1:2">
      <c r="A227" s="9"/>
      <c r="B227" s="10"/>
    </row>
    <row r="228" customHeight="1" spans="1:2">
      <c r="A228" s="9"/>
      <c r="B228" s="10"/>
    </row>
    <row r="229" customHeight="1" spans="1:2">
      <c r="A229" s="9"/>
      <c r="B229" s="10"/>
    </row>
    <row r="230" customHeight="1" spans="1:2">
      <c r="A230" s="9"/>
      <c r="B230" s="10"/>
    </row>
    <row r="231" customHeight="1" spans="1:2">
      <c r="A231" s="9"/>
      <c r="B231" s="10"/>
    </row>
    <row r="232" customHeight="1" spans="1:2">
      <c r="A232" s="9"/>
      <c r="B232" s="10"/>
    </row>
    <row r="233" customHeight="1" spans="1:2">
      <c r="A233" s="9"/>
      <c r="B233" s="10"/>
    </row>
    <row r="234" customHeight="1" spans="1:2">
      <c r="A234" s="9"/>
      <c r="B234" s="10"/>
    </row>
    <row r="235" customHeight="1" spans="1:2">
      <c r="A235" s="9"/>
      <c r="B235" s="10"/>
    </row>
    <row r="236" customHeight="1" spans="1:2">
      <c r="A236" s="9"/>
      <c r="B236" s="10"/>
    </row>
    <row r="237" customHeight="1" spans="1:2">
      <c r="A237" s="9"/>
      <c r="B237" s="10"/>
    </row>
    <row r="238" customHeight="1" spans="1:2">
      <c r="A238" s="9"/>
      <c r="B238" s="10"/>
    </row>
    <row r="239" customHeight="1" spans="1:2">
      <c r="A239" s="9"/>
      <c r="B239" s="10"/>
    </row>
    <row r="240" customHeight="1" spans="1:2">
      <c r="A240" s="9"/>
      <c r="B240" s="10"/>
    </row>
    <row r="241" customHeight="1" spans="1:2">
      <c r="A241" s="9"/>
      <c r="B241" s="10"/>
    </row>
    <row r="242" customHeight="1" spans="1:2">
      <c r="A242" s="9"/>
      <c r="B242" s="10"/>
    </row>
    <row r="243" customHeight="1" spans="1:2">
      <c r="A243" s="9"/>
      <c r="B243" s="10"/>
    </row>
    <row r="244" customHeight="1" spans="1:2">
      <c r="A244" s="9"/>
      <c r="B244" s="10"/>
    </row>
    <row r="245" customHeight="1" spans="1:2">
      <c r="A245" s="9"/>
      <c r="B245" s="10"/>
    </row>
    <row r="246" customHeight="1" spans="1:2">
      <c r="A246" s="9"/>
      <c r="B246" s="10"/>
    </row>
    <row r="247" customHeight="1" spans="1:2">
      <c r="A247" s="9"/>
      <c r="B247" s="10"/>
    </row>
    <row r="248" customHeight="1" spans="1:2">
      <c r="A248" s="9"/>
      <c r="B248" s="10"/>
    </row>
    <row r="249" customHeight="1" spans="1:2">
      <c r="A249" s="9"/>
      <c r="B249" s="10"/>
    </row>
    <row r="250" customHeight="1" spans="1:2">
      <c r="A250" s="9"/>
      <c r="B250" s="10"/>
    </row>
    <row r="251" customHeight="1" spans="1:2">
      <c r="A251" s="9"/>
      <c r="B251" s="10"/>
    </row>
    <row r="252" customHeight="1" spans="1:2">
      <c r="A252" s="9"/>
      <c r="B252" s="10"/>
    </row>
    <row r="253" customHeight="1" spans="1:2">
      <c r="A253" s="9"/>
      <c r="B253" s="10"/>
    </row>
    <row r="254" customHeight="1" spans="1:2">
      <c r="A254" s="9"/>
      <c r="B254" s="10"/>
    </row>
    <row r="255" customHeight="1" spans="1:2">
      <c r="A255" s="9"/>
      <c r="B255" s="10"/>
    </row>
    <row r="256" customHeight="1" spans="1:2">
      <c r="A256" s="9"/>
      <c r="B256" s="10"/>
    </row>
    <row r="257" customHeight="1" spans="1:2">
      <c r="A257" s="9"/>
      <c r="B257" s="10"/>
    </row>
    <row r="258" customHeight="1" spans="1:2">
      <c r="A258" s="9"/>
      <c r="B258" s="10"/>
    </row>
    <row r="259" customHeight="1" spans="1:2">
      <c r="A259" s="9"/>
      <c r="B259" s="10"/>
    </row>
    <row r="260" customHeight="1" spans="1:2">
      <c r="A260" s="9"/>
      <c r="B260" s="10"/>
    </row>
    <row r="261" customHeight="1" spans="1:2">
      <c r="A261" s="9"/>
      <c r="B261" s="10"/>
    </row>
    <row r="262" customHeight="1" spans="1:2">
      <c r="A262" s="9"/>
      <c r="B262" s="10"/>
    </row>
    <row r="263" customHeight="1" spans="1:2">
      <c r="A263" s="9"/>
      <c r="B263" s="10"/>
    </row>
    <row r="264" customHeight="1" spans="1:2">
      <c r="A264" s="9"/>
      <c r="B264" s="10"/>
    </row>
    <row r="265" customHeight="1" spans="1:2">
      <c r="A265" s="9"/>
      <c r="B265" s="10"/>
    </row>
    <row r="266" customHeight="1" spans="1:2">
      <c r="A266" s="9"/>
      <c r="B266" s="10"/>
    </row>
    <row r="267" customHeight="1" spans="1:2">
      <c r="A267" s="9"/>
      <c r="B267" s="10"/>
    </row>
    <row r="268" customHeight="1" spans="1:2">
      <c r="A268" s="9"/>
      <c r="B268" s="10"/>
    </row>
    <row r="269" customHeight="1" spans="1:2">
      <c r="A269" s="9"/>
      <c r="B269" s="10"/>
    </row>
    <row r="270" customHeight="1" spans="1:2">
      <c r="A270" s="9"/>
      <c r="B270" s="10"/>
    </row>
    <row r="271" customHeight="1" spans="1:2">
      <c r="A271" s="9"/>
      <c r="B271" s="10"/>
    </row>
    <row r="272" customHeight="1" spans="1:2">
      <c r="A272" s="9"/>
      <c r="B272" s="10"/>
    </row>
    <row r="273" customHeight="1" spans="1:2">
      <c r="A273" s="9"/>
      <c r="B273" s="10"/>
    </row>
    <row r="274" customHeight="1" spans="1:2">
      <c r="A274" s="9"/>
      <c r="B274" s="10"/>
    </row>
    <row r="275" customHeight="1" spans="1:2">
      <c r="A275" s="9"/>
      <c r="B275" s="10"/>
    </row>
    <row r="276" customHeight="1" spans="1:2">
      <c r="A276" s="9"/>
      <c r="B276" s="10"/>
    </row>
    <row r="277" customHeight="1" spans="1:2">
      <c r="A277" s="9"/>
      <c r="B277" s="10"/>
    </row>
    <row r="278" customHeight="1" spans="1:2">
      <c r="A278" s="9"/>
      <c r="B278" s="10"/>
    </row>
    <row r="279" customHeight="1" spans="1:2">
      <c r="A279" s="9"/>
      <c r="B279" s="10"/>
    </row>
    <row r="280" customHeight="1" spans="1:2">
      <c r="A280" s="9"/>
      <c r="B280" s="10"/>
    </row>
    <row r="281" customHeight="1" spans="1:2">
      <c r="A281" s="9"/>
      <c r="B281" s="10"/>
    </row>
    <row r="282" customHeight="1" spans="1:2">
      <c r="A282" s="9"/>
      <c r="B282" s="10"/>
    </row>
    <row r="283" customHeight="1" spans="1:2">
      <c r="A283" s="9"/>
      <c r="B283" s="10"/>
    </row>
    <row r="284" customHeight="1" spans="1:2">
      <c r="A284" s="9"/>
      <c r="B284" s="10"/>
    </row>
    <row r="285" customHeight="1" spans="1:2">
      <c r="A285" s="9"/>
      <c r="B285" s="10"/>
    </row>
    <row r="286" customHeight="1" spans="1:2">
      <c r="A286" s="9"/>
      <c r="B286" s="10"/>
    </row>
    <row r="287" customHeight="1" spans="1:2">
      <c r="A287" s="9"/>
      <c r="B287" s="10"/>
    </row>
    <row r="288" customHeight="1" spans="1:2">
      <c r="A288" s="9"/>
      <c r="B288" s="10"/>
    </row>
    <row r="289" customHeight="1" spans="1:2">
      <c r="A289" s="9"/>
      <c r="B289" s="10"/>
    </row>
    <row r="290" customHeight="1" spans="1:2">
      <c r="A290" s="9"/>
      <c r="B290" s="10"/>
    </row>
    <row r="291" customHeight="1" spans="1:2">
      <c r="A291" s="9"/>
      <c r="B291" s="10"/>
    </row>
    <row r="292" customHeight="1" spans="1:2">
      <c r="A292" s="9"/>
      <c r="B292" s="10"/>
    </row>
    <row r="293" customHeight="1" spans="1:2">
      <c r="A293" s="9"/>
      <c r="B293" s="10"/>
    </row>
    <row r="294" customHeight="1" spans="1:2">
      <c r="A294" s="9"/>
      <c r="B294" s="10"/>
    </row>
    <row r="295" customHeight="1" spans="1:2">
      <c r="A295" s="9"/>
      <c r="B295" s="10"/>
    </row>
    <row r="296" customHeight="1" spans="1:2">
      <c r="A296" s="9"/>
      <c r="B296" s="10"/>
    </row>
    <row r="297" customHeight="1" spans="1:2">
      <c r="A297" s="9"/>
      <c r="B297" s="10"/>
    </row>
    <row r="298" customHeight="1" spans="1:2">
      <c r="A298" s="9"/>
      <c r="B298" s="10"/>
    </row>
    <row r="299" customHeight="1" spans="1:2">
      <c r="A299" s="9"/>
      <c r="B299" s="10"/>
    </row>
    <row r="300" customHeight="1" spans="1:2">
      <c r="A300" s="9"/>
      <c r="B300" s="10"/>
    </row>
    <row r="301" customHeight="1" spans="1:2">
      <c r="A301" s="9"/>
      <c r="B301" s="10"/>
    </row>
    <row r="302" customHeight="1" spans="1:2">
      <c r="A302" s="9"/>
      <c r="B302" s="10"/>
    </row>
    <row r="303" customHeight="1" spans="1:2">
      <c r="A303" s="9"/>
      <c r="B303" s="10"/>
    </row>
    <row r="304" customHeight="1" spans="1:2">
      <c r="A304" s="9"/>
      <c r="B304" s="10"/>
    </row>
    <row r="305" customHeight="1" spans="1:2">
      <c r="A305" s="9"/>
      <c r="B305" s="10"/>
    </row>
    <row r="306" customHeight="1" spans="1:2">
      <c r="A306" s="9"/>
      <c r="B306" s="10"/>
    </row>
    <row r="307" customHeight="1" spans="1:2">
      <c r="A307" s="9"/>
      <c r="B307" s="10"/>
    </row>
    <row r="308" customHeight="1" spans="1:2">
      <c r="A308" s="9"/>
      <c r="B308" s="10"/>
    </row>
    <row r="309" customHeight="1" spans="1:2">
      <c r="A309" s="9"/>
      <c r="B309" s="10"/>
    </row>
    <row r="310" customHeight="1" spans="1:2">
      <c r="A310" s="9"/>
      <c r="B310" s="10"/>
    </row>
    <row r="311" customHeight="1" spans="1:2">
      <c r="A311" s="9"/>
      <c r="B311" s="10"/>
    </row>
    <row r="312" customHeight="1" spans="1:2">
      <c r="A312" s="9"/>
      <c r="B312" s="10"/>
    </row>
    <row r="313" customHeight="1" spans="1:2">
      <c r="A313" s="9"/>
      <c r="B313" s="10"/>
    </row>
    <row r="314" customHeight="1" spans="1:2">
      <c r="A314" s="9"/>
      <c r="B314" s="10"/>
    </row>
    <row r="315" customHeight="1" spans="1:2">
      <c r="A315" s="9"/>
      <c r="B315" s="10"/>
    </row>
    <row r="316" customHeight="1" spans="1:2">
      <c r="A316" s="9"/>
      <c r="B316" s="10"/>
    </row>
    <row r="317" customHeight="1" spans="1:2">
      <c r="A317" s="9"/>
      <c r="B317" s="10"/>
    </row>
    <row r="318" customHeight="1" spans="1:2">
      <c r="A318" s="9"/>
      <c r="B318" s="10"/>
    </row>
    <row r="319" customHeight="1" spans="1:2">
      <c r="A319" s="9"/>
      <c r="B319" s="10"/>
    </row>
    <row r="320" customHeight="1" spans="1:2">
      <c r="A320" s="9"/>
      <c r="B320" s="10"/>
    </row>
    <row r="321" customHeight="1" spans="1:2">
      <c r="A321" s="9"/>
      <c r="B321" s="10"/>
    </row>
    <row r="322" customHeight="1" spans="1:2">
      <c r="A322" s="9"/>
      <c r="B322" s="10"/>
    </row>
    <row r="323" customHeight="1" spans="1:2">
      <c r="A323" s="9"/>
      <c r="B323" s="10"/>
    </row>
    <row r="324" customHeight="1" spans="1:2">
      <c r="A324" s="9"/>
      <c r="B324" s="10"/>
    </row>
    <row r="325" customHeight="1" spans="1:2">
      <c r="A325" s="9"/>
      <c r="B325" s="10"/>
    </row>
    <row r="326" customHeight="1" spans="1:2">
      <c r="A326" s="9"/>
      <c r="B326" s="10"/>
    </row>
    <row r="327" customHeight="1" spans="1:2">
      <c r="A327" s="9"/>
      <c r="B327" s="10"/>
    </row>
    <row r="328" customHeight="1" spans="1:2">
      <c r="A328" s="9"/>
      <c r="B328" s="10"/>
    </row>
    <row r="329" customHeight="1" spans="1:2">
      <c r="A329" s="9"/>
      <c r="B329" s="10"/>
    </row>
    <row r="330" customHeight="1" spans="1:2">
      <c r="A330" s="9"/>
      <c r="B330" s="10"/>
    </row>
    <row r="331" customHeight="1" spans="1:2">
      <c r="A331" s="9"/>
      <c r="B331" s="10"/>
    </row>
    <row r="332" customHeight="1" spans="1:2">
      <c r="A332" s="9"/>
      <c r="B332" s="10"/>
    </row>
    <row r="333" customHeight="1" spans="1:2">
      <c r="A333" s="9"/>
      <c r="B333" s="10"/>
    </row>
    <row r="334" customHeight="1" spans="1:2">
      <c r="A334" s="9"/>
      <c r="B334" s="10"/>
    </row>
    <row r="335" customHeight="1" spans="1:2">
      <c r="A335" s="9"/>
      <c r="B335" s="10"/>
    </row>
    <row r="336" customHeight="1" spans="1:2">
      <c r="A336" s="9"/>
      <c r="B336" s="10"/>
    </row>
    <row r="337" customHeight="1" spans="1:2">
      <c r="A337" s="9"/>
      <c r="B337" s="10"/>
    </row>
    <row r="338" customHeight="1" spans="1:2">
      <c r="A338" s="9"/>
      <c r="B338" s="10"/>
    </row>
    <row r="339" customHeight="1" spans="1:2">
      <c r="A339" s="9"/>
      <c r="B339" s="10"/>
    </row>
    <row r="340" customHeight="1" spans="1:2">
      <c r="A340" s="9"/>
      <c r="B340" s="10"/>
    </row>
    <row r="341" customHeight="1" spans="1:2">
      <c r="A341" s="9"/>
      <c r="B341" s="10"/>
    </row>
    <row r="342" customHeight="1" spans="1:2">
      <c r="A342" s="9"/>
      <c r="B342" s="10"/>
    </row>
    <row r="343" customHeight="1" spans="1:2">
      <c r="A343" s="9"/>
      <c r="B343" s="10"/>
    </row>
    <row r="344" customHeight="1" spans="1:2">
      <c r="A344" s="9"/>
      <c r="B344" s="10"/>
    </row>
    <row r="345" customHeight="1" spans="1:2">
      <c r="A345" s="9"/>
      <c r="B345" s="10"/>
    </row>
    <row r="346" customHeight="1" spans="1:2">
      <c r="A346" s="9"/>
      <c r="B346" s="10"/>
    </row>
    <row r="347" customHeight="1" spans="1:2">
      <c r="A347" s="9"/>
      <c r="B347" s="10"/>
    </row>
    <row r="348" customHeight="1" spans="1:2">
      <c r="A348" s="9"/>
      <c r="B348" s="10"/>
    </row>
    <row r="349" customHeight="1" spans="1:2">
      <c r="A349" s="9"/>
      <c r="B349" s="10"/>
    </row>
    <row r="350" customHeight="1" spans="1:2">
      <c r="A350" s="9"/>
      <c r="B350" s="10"/>
    </row>
    <row r="351" customHeight="1" spans="1:2">
      <c r="A351" s="9"/>
      <c r="B351" s="10"/>
    </row>
    <row r="352" customHeight="1" spans="1:2">
      <c r="A352" s="9"/>
      <c r="B352" s="10"/>
    </row>
    <row r="353" customHeight="1" spans="1:2">
      <c r="A353" s="9"/>
      <c r="B353" s="10"/>
    </row>
    <row r="354" customHeight="1" spans="1:2">
      <c r="A354" s="9"/>
      <c r="B354" s="10"/>
    </row>
    <row r="355" customHeight="1" spans="1:2">
      <c r="A355" s="9"/>
      <c r="B355" s="10"/>
    </row>
    <row r="356" customHeight="1" spans="1:2">
      <c r="A356" s="9"/>
      <c r="B356" s="10"/>
    </row>
    <row r="357" customHeight="1" spans="1:2">
      <c r="A357" s="9"/>
      <c r="B357" s="10"/>
    </row>
    <row r="358" customHeight="1" spans="1:2">
      <c r="A358" s="9"/>
      <c r="B358" s="10"/>
    </row>
    <row r="359" customHeight="1" spans="1:2">
      <c r="A359" s="9"/>
      <c r="B359" s="10"/>
    </row>
    <row r="360" customHeight="1" spans="1:2">
      <c r="A360" s="9"/>
      <c r="B360" s="10"/>
    </row>
    <row r="361" customHeight="1" spans="1:2">
      <c r="A361" s="9"/>
      <c r="B361" s="10"/>
    </row>
    <row r="362" customHeight="1" spans="1:2">
      <c r="A362" s="9"/>
      <c r="B362" s="10"/>
    </row>
    <row r="363" customHeight="1" spans="1:2">
      <c r="A363" s="9"/>
      <c r="B363" s="10"/>
    </row>
    <row r="364" customHeight="1" spans="1:2">
      <c r="A364" s="9"/>
      <c r="B364" s="10"/>
    </row>
    <row r="365" customHeight="1" spans="1:2">
      <c r="A365" s="9"/>
      <c r="B365" s="10"/>
    </row>
    <row r="366" customHeight="1" spans="1:2">
      <c r="A366" s="9"/>
      <c r="B366" s="10"/>
    </row>
    <row r="367" customHeight="1" spans="1:2">
      <c r="A367" s="9"/>
      <c r="B367" s="10"/>
    </row>
    <row r="368" customHeight="1" spans="1:2">
      <c r="A368" s="9"/>
      <c r="B368" s="10"/>
    </row>
    <row r="369" customHeight="1" spans="1:2">
      <c r="A369" s="9"/>
      <c r="B369" s="10"/>
    </row>
    <row r="370" customHeight="1" spans="1:2">
      <c r="A370" s="9"/>
      <c r="B370" s="10"/>
    </row>
    <row r="371" customHeight="1" spans="1:2">
      <c r="A371" s="9"/>
      <c r="B371" s="10"/>
    </row>
    <row r="372" customHeight="1" spans="1:2">
      <c r="A372" s="9"/>
      <c r="B372" s="10"/>
    </row>
    <row r="373" customHeight="1" spans="1:2">
      <c r="A373" s="9"/>
      <c r="B373" s="10"/>
    </row>
    <row r="374" customHeight="1" spans="1:2">
      <c r="A374" s="9"/>
      <c r="B374" s="10"/>
    </row>
    <row r="375" customHeight="1" spans="1:2">
      <c r="A375" s="9"/>
      <c r="B375" s="10"/>
    </row>
    <row r="376" customHeight="1" spans="1:2">
      <c r="A376" s="9"/>
      <c r="B376" s="10"/>
    </row>
    <row r="377" customHeight="1" spans="1:2">
      <c r="A377" s="9"/>
      <c r="B377" s="10"/>
    </row>
    <row r="378" customHeight="1" spans="1:2">
      <c r="A378" s="9"/>
      <c r="B378" s="10"/>
    </row>
    <row r="379" customHeight="1" spans="1:2">
      <c r="A379" s="9"/>
      <c r="B379" s="10"/>
    </row>
    <row r="380" customHeight="1" spans="1:2">
      <c r="A380" s="9"/>
      <c r="B380" s="10"/>
    </row>
    <row r="381" customHeight="1" spans="1:2">
      <c r="A381" s="9"/>
      <c r="B381" s="10"/>
    </row>
    <row r="382" customHeight="1" spans="1:2">
      <c r="A382" s="9"/>
      <c r="B382" s="10"/>
    </row>
    <row r="383" customHeight="1" spans="1:2">
      <c r="A383" s="9"/>
      <c r="B383" s="10"/>
    </row>
    <row r="384" customHeight="1" spans="1:2">
      <c r="A384" s="9"/>
      <c r="B384" s="10"/>
    </row>
    <row r="385" customHeight="1" spans="1:2">
      <c r="A385" s="9"/>
      <c r="B385" s="10"/>
    </row>
    <row r="386" customHeight="1" spans="1:2">
      <c r="A386" s="9"/>
      <c r="B386" s="10"/>
    </row>
    <row r="387" customHeight="1" spans="1:2">
      <c r="A387" s="9"/>
      <c r="B387" s="10"/>
    </row>
    <row r="388" customHeight="1" spans="1:2">
      <c r="A388" s="9"/>
      <c r="B388" s="10"/>
    </row>
    <row r="389" customHeight="1" spans="1:2">
      <c r="A389" s="9"/>
      <c r="B389" s="10"/>
    </row>
    <row r="390" customHeight="1" spans="1:2">
      <c r="A390" s="9"/>
      <c r="B390" s="10"/>
    </row>
    <row r="391" customHeight="1" spans="1:2">
      <c r="A391" s="9"/>
      <c r="B391" s="10"/>
    </row>
    <row r="392" customHeight="1" spans="1:2">
      <c r="A392" s="9"/>
      <c r="B392" s="10"/>
    </row>
    <row r="393" customHeight="1" spans="1:2">
      <c r="A393" s="9"/>
      <c r="B393" s="10"/>
    </row>
    <row r="394" customHeight="1" spans="1:2">
      <c r="A394" s="9"/>
      <c r="B394" s="10"/>
    </row>
    <row r="395" customHeight="1" spans="1:2">
      <c r="A395" s="9"/>
      <c r="B395" s="10"/>
    </row>
    <row r="396" customHeight="1" spans="1:2">
      <c r="A396" s="9"/>
      <c r="B396" s="10"/>
    </row>
    <row r="397" customHeight="1" spans="1:2">
      <c r="A397" s="9"/>
      <c r="B397" s="10"/>
    </row>
    <row r="398" customHeight="1" spans="1:2">
      <c r="A398" s="9"/>
      <c r="B398" s="10"/>
    </row>
    <row r="399" customHeight="1" spans="1:2">
      <c r="A399" s="9"/>
      <c r="B399" s="10"/>
    </row>
    <row r="400" customHeight="1" spans="1:2">
      <c r="A400" s="9"/>
      <c r="B400" s="10"/>
    </row>
    <row r="401" customHeight="1" spans="1:2">
      <c r="A401" s="9"/>
      <c r="B401" s="10"/>
    </row>
    <row r="402" customHeight="1" spans="1:2">
      <c r="A402" s="9"/>
      <c r="B402" s="10"/>
    </row>
    <row r="403" customHeight="1" spans="1:2">
      <c r="A403" s="9"/>
      <c r="B403" s="10"/>
    </row>
    <row r="404" customHeight="1" spans="1:2">
      <c r="A404" s="9"/>
      <c r="B404" s="10"/>
    </row>
    <row r="405" customHeight="1" spans="1:2">
      <c r="A405" s="9"/>
      <c r="B405" s="10"/>
    </row>
    <row r="406" customHeight="1" spans="1:2">
      <c r="A406" s="9"/>
      <c r="B406" s="10"/>
    </row>
    <row r="407" customHeight="1" spans="1:2">
      <c r="A407" s="9"/>
      <c r="B407" s="10"/>
    </row>
    <row r="408" customHeight="1" spans="1:2">
      <c r="A408" s="9"/>
      <c r="B408" s="10"/>
    </row>
    <row r="409" customHeight="1" spans="1:2">
      <c r="A409" s="9"/>
      <c r="B409" s="10"/>
    </row>
    <row r="410" customHeight="1" spans="1:2">
      <c r="A410" s="9"/>
      <c r="B410" s="10"/>
    </row>
    <row r="411" customHeight="1" spans="1:2">
      <c r="A411" s="9"/>
      <c r="B411" s="10"/>
    </row>
    <row r="412" customHeight="1" spans="1:2">
      <c r="A412" s="9"/>
      <c r="B412" s="10"/>
    </row>
    <row r="413" customHeight="1" spans="1:2">
      <c r="A413" s="9"/>
      <c r="B413" s="10"/>
    </row>
    <row r="414" customHeight="1" spans="1:2">
      <c r="A414" s="9"/>
      <c r="B414" s="10"/>
    </row>
    <row r="415" customHeight="1" spans="1:2">
      <c r="A415" s="9"/>
      <c r="B415" s="10"/>
    </row>
    <row r="416" customHeight="1" spans="1:2">
      <c r="A416" s="9"/>
      <c r="B416" s="10"/>
    </row>
    <row r="417" customHeight="1" spans="1:2">
      <c r="A417" s="9"/>
      <c r="B417" s="10"/>
    </row>
    <row r="418" customHeight="1" spans="1:2">
      <c r="A418" s="9"/>
      <c r="B418" s="10"/>
    </row>
    <row r="419" customHeight="1" spans="1:2">
      <c r="A419" s="9"/>
      <c r="B419" s="10"/>
    </row>
    <row r="420" customHeight="1" spans="1:2">
      <c r="A420" s="9"/>
      <c r="B420" s="10"/>
    </row>
    <row r="421" customHeight="1" spans="1:2">
      <c r="A421" s="9"/>
      <c r="B421" s="10"/>
    </row>
    <row r="422" customHeight="1" spans="1:2">
      <c r="A422" s="9"/>
      <c r="B422" s="10"/>
    </row>
    <row r="423" customHeight="1" spans="1:2">
      <c r="A423" s="9"/>
      <c r="B423" s="10"/>
    </row>
    <row r="424" customHeight="1" spans="1:2">
      <c r="A424" s="9"/>
      <c r="B424" s="10"/>
    </row>
    <row r="425" customHeight="1" spans="1:2">
      <c r="A425" s="9"/>
      <c r="B425" s="10"/>
    </row>
    <row r="426" customHeight="1" spans="1:2">
      <c r="A426" s="9"/>
      <c r="B426" s="10"/>
    </row>
    <row r="427" customHeight="1" spans="1:2">
      <c r="A427" s="9"/>
      <c r="B427" s="10"/>
    </row>
    <row r="428" customHeight="1" spans="1:2">
      <c r="A428" s="9"/>
      <c r="B428" s="10"/>
    </row>
    <row r="429" customHeight="1" spans="1:2">
      <c r="A429" s="9"/>
      <c r="B429" s="10"/>
    </row>
    <row r="430" customHeight="1" spans="1:2">
      <c r="A430" s="9"/>
      <c r="B430" s="10"/>
    </row>
    <row r="431" customHeight="1" spans="1:2">
      <c r="A431" s="9"/>
      <c r="B431" s="10"/>
    </row>
    <row r="432" customHeight="1" spans="1:2">
      <c r="A432" s="9"/>
      <c r="B432" s="10"/>
    </row>
    <row r="433" customHeight="1" spans="1:2">
      <c r="A433" s="9"/>
      <c r="B433" s="10"/>
    </row>
    <row r="434" customHeight="1" spans="1:2">
      <c r="A434" s="9"/>
      <c r="B434" s="10"/>
    </row>
    <row r="435" customHeight="1" spans="1:2">
      <c r="A435" s="9"/>
      <c r="B435" s="10"/>
    </row>
    <row r="436" customHeight="1" spans="1:2">
      <c r="A436" s="9"/>
      <c r="B436" s="10"/>
    </row>
    <row r="437" customHeight="1" spans="1:2">
      <c r="A437" s="9"/>
      <c r="B437" s="10"/>
    </row>
    <row r="438" customHeight="1" spans="1:2">
      <c r="A438" s="9"/>
      <c r="B438" s="10"/>
    </row>
    <row r="439" customHeight="1" spans="1:2">
      <c r="A439" s="9"/>
      <c r="B439" s="10"/>
    </row>
    <row r="440" customHeight="1" spans="1:2">
      <c r="A440" s="9"/>
      <c r="B440" s="10"/>
    </row>
    <row r="441" customHeight="1" spans="1:2">
      <c r="A441" s="9"/>
      <c r="B441" s="10"/>
    </row>
    <row r="442" customHeight="1" spans="1:2">
      <c r="A442" s="9"/>
      <c r="B442" s="10"/>
    </row>
    <row r="443" customHeight="1" spans="1:2">
      <c r="A443" s="9"/>
      <c r="B443" s="10"/>
    </row>
    <row r="444" customHeight="1" spans="1:2">
      <c r="A444" s="9"/>
      <c r="B444" s="10"/>
    </row>
    <row r="445" customHeight="1" spans="1:2">
      <c r="A445" s="9"/>
      <c r="B445" s="10"/>
    </row>
    <row r="446" customHeight="1" spans="1:2">
      <c r="A446" s="9"/>
      <c r="B446" s="10"/>
    </row>
    <row r="447" customHeight="1" spans="1:2">
      <c r="A447" s="9"/>
      <c r="B447" s="10"/>
    </row>
    <row r="448" customHeight="1" spans="1:2">
      <c r="A448" s="9"/>
      <c r="B448" s="10"/>
    </row>
    <row r="449" customHeight="1" spans="1:2">
      <c r="A449" s="9"/>
      <c r="B449" s="10"/>
    </row>
    <row r="450" customHeight="1" spans="1:2">
      <c r="A450" s="9"/>
      <c r="B450" s="10"/>
    </row>
    <row r="451" customHeight="1" spans="1:2">
      <c r="A451" s="9"/>
      <c r="B451" s="10"/>
    </row>
    <row r="452" customHeight="1" spans="1:2">
      <c r="A452" s="9"/>
      <c r="B452" s="10"/>
    </row>
    <row r="453" customHeight="1" spans="1:2">
      <c r="A453" s="9"/>
      <c r="B453" s="10"/>
    </row>
    <row r="454" customHeight="1" spans="1:2">
      <c r="A454" s="9"/>
      <c r="B454" s="10"/>
    </row>
    <row r="455" customHeight="1" spans="1:2">
      <c r="A455" s="9"/>
      <c r="B455" s="10"/>
    </row>
    <row r="456" customHeight="1" spans="1:2">
      <c r="A456" s="9"/>
      <c r="B456" s="10"/>
    </row>
    <row r="457" customHeight="1" spans="1:2">
      <c r="A457" s="9"/>
      <c r="B457" s="10"/>
    </row>
    <row r="458" customHeight="1" spans="1:2">
      <c r="A458" s="9"/>
      <c r="B458" s="10"/>
    </row>
    <row r="459" customHeight="1" spans="1:2">
      <c r="A459" s="9"/>
      <c r="B459" s="10"/>
    </row>
    <row r="460" customHeight="1" spans="1:2">
      <c r="A460" s="9"/>
      <c r="B460" s="10"/>
    </row>
    <row r="461" customHeight="1" spans="1:2">
      <c r="A461" s="9"/>
      <c r="B461" s="10"/>
    </row>
    <row r="462" customHeight="1" spans="1:2">
      <c r="A462" s="9"/>
      <c r="B462" s="10"/>
    </row>
    <row r="463" customHeight="1" spans="1:2">
      <c r="A463" s="9"/>
      <c r="B463" s="10"/>
    </row>
    <row r="464" customHeight="1" spans="1:2">
      <c r="A464" s="9"/>
      <c r="B464" s="10"/>
    </row>
    <row r="465" customHeight="1" spans="1:2">
      <c r="A465" s="9"/>
      <c r="B465" s="10"/>
    </row>
    <row r="466" customHeight="1" spans="1:2">
      <c r="A466" s="9"/>
      <c r="B466" s="10"/>
    </row>
    <row r="467" customHeight="1" spans="1:2">
      <c r="A467" s="9"/>
      <c r="B467" s="10"/>
    </row>
    <row r="468" customHeight="1" spans="1:2">
      <c r="A468" s="9"/>
      <c r="B468" s="10"/>
    </row>
    <row r="469" customHeight="1" spans="1:2">
      <c r="A469" s="9"/>
      <c r="B469" s="10"/>
    </row>
    <row r="470" customHeight="1" spans="1:2">
      <c r="A470" s="9"/>
      <c r="B470" s="10"/>
    </row>
    <row r="471" customHeight="1" spans="1:2">
      <c r="A471" s="9"/>
      <c r="B471" s="10"/>
    </row>
    <row r="472" customHeight="1" spans="1:2">
      <c r="A472" s="9"/>
      <c r="B472" s="10"/>
    </row>
    <row r="473" customHeight="1" spans="1:2">
      <c r="A473" s="9"/>
      <c r="B473" s="10"/>
    </row>
    <row r="474" customHeight="1" spans="1:2">
      <c r="A474" s="9"/>
      <c r="B474" s="10"/>
    </row>
    <row r="475" customHeight="1" spans="1:2">
      <c r="A475" s="9"/>
      <c r="B475" s="10"/>
    </row>
    <row r="476" customHeight="1" spans="1:2">
      <c r="A476" s="9"/>
      <c r="B476" s="10"/>
    </row>
    <row r="477" customHeight="1" spans="1:2">
      <c r="A477" s="9"/>
      <c r="B477" s="10"/>
    </row>
    <row r="478" customHeight="1" spans="1:2">
      <c r="A478" s="9"/>
      <c r="B478" s="10"/>
    </row>
    <row r="479" customHeight="1" spans="1:2">
      <c r="A479" s="9"/>
      <c r="B479" s="10"/>
    </row>
    <row r="480" customHeight="1" spans="1:2">
      <c r="A480" s="9"/>
      <c r="B480" s="10"/>
    </row>
    <row r="481" customHeight="1" spans="1:2">
      <c r="A481" s="9"/>
      <c r="B481" s="10"/>
    </row>
    <row r="482" customHeight="1" spans="1:2">
      <c r="A482" s="9"/>
      <c r="B482" s="10"/>
    </row>
    <row r="483" customHeight="1" spans="1:2">
      <c r="A483" s="9"/>
      <c r="B483" s="10"/>
    </row>
    <row r="484" customHeight="1" spans="1:2">
      <c r="A484" s="9"/>
      <c r="B484" s="10"/>
    </row>
    <row r="485" customHeight="1" spans="1:2">
      <c r="A485" s="9"/>
      <c r="B485" s="10"/>
    </row>
    <row r="486" customHeight="1" spans="1:2">
      <c r="A486" s="9"/>
      <c r="B486" s="10"/>
    </row>
    <row r="487" customHeight="1" spans="1:2">
      <c r="A487" s="9"/>
      <c r="B487" s="10"/>
    </row>
    <row r="488" customHeight="1" spans="1:2">
      <c r="A488" s="9"/>
      <c r="B488" s="10"/>
    </row>
    <row r="489" customHeight="1" spans="1:2">
      <c r="A489" s="9"/>
      <c r="B489" s="10"/>
    </row>
    <row r="490" customHeight="1" spans="1:2">
      <c r="A490" s="9"/>
      <c r="B490" s="10"/>
    </row>
    <row r="491" customHeight="1" spans="1:2">
      <c r="A491" s="9"/>
      <c r="B491" s="10"/>
    </row>
    <row r="492" customHeight="1" spans="1:2">
      <c r="A492" s="9"/>
      <c r="B492" s="10"/>
    </row>
    <row r="493" customHeight="1" spans="1:2">
      <c r="A493" s="9"/>
      <c r="B493" s="10"/>
    </row>
    <row r="494" customHeight="1" spans="1:2">
      <c r="A494" s="9"/>
      <c r="B494" s="10"/>
    </row>
    <row r="495" customHeight="1" spans="1:2">
      <c r="A495" s="9"/>
      <c r="B495" s="10"/>
    </row>
    <row r="496" customHeight="1" spans="1:2">
      <c r="A496" s="9"/>
      <c r="B496" s="10"/>
    </row>
    <row r="497" customHeight="1" spans="1:2">
      <c r="A497" s="9"/>
      <c r="B497" s="10"/>
    </row>
    <row r="498" customHeight="1" spans="1:2">
      <c r="A498" s="9"/>
      <c r="B498" s="10"/>
    </row>
    <row r="499" customHeight="1" spans="1:2">
      <c r="A499" s="9"/>
      <c r="B499" s="10"/>
    </row>
    <row r="500" customHeight="1" spans="1:2">
      <c r="A500" s="9"/>
      <c r="B500" s="10"/>
    </row>
    <row r="501" customHeight="1" spans="1:2">
      <c r="A501" s="9"/>
      <c r="B501" s="10"/>
    </row>
    <row r="502" customHeight="1" spans="1:2">
      <c r="A502" s="9"/>
      <c r="B502" s="10"/>
    </row>
    <row r="503" customHeight="1" spans="1:2">
      <c r="A503" s="9"/>
      <c r="B503" s="10"/>
    </row>
    <row r="504" customHeight="1" spans="1:2">
      <c r="A504" s="9"/>
      <c r="B504" s="10"/>
    </row>
    <row r="505" customHeight="1" spans="1:2">
      <c r="A505" s="9"/>
      <c r="B505" s="10"/>
    </row>
    <row r="506" customHeight="1" spans="1:2">
      <c r="A506" s="9"/>
      <c r="B506" s="10"/>
    </row>
    <row r="507" customHeight="1" spans="1:2">
      <c r="A507" s="9"/>
      <c r="B507" s="10"/>
    </row>
    <row r="508" customHeight="1" spans="1:2">
      <c r="A508" s="9"/>
      <c r="B508" s="10"/>
    </row>
    <row r="509" customHeight="1" spans="1:2">
      <c r="A509" s="9"/>
      <c r="B509" s="10"/>
    </row>
    <row r="510" customHeight="1" spans="1:2">
      <c r="A510" s="9"/>
      <c r="B510" s="10"/>
    </row>
    <row r="511" customHeight="1" spans="1:2">
      <c r="A511" s="9"/>
      <c r="B511" s="10"/>
    </row>
    <row r="512" customHeight="1" spans="1:2">
      <c r="A512" s="9"/>
      <c r="B512" s="10"/>
    </row>
    <row r="513" customHeight="1" spans="1:2">
      <c r="A513" s="9"/>
      <c r="B513" s="10"/>
    </row>
    <row r="514" customHeight="1" spans="1:2">
      <c r="A514" s="9"/>
      <c r="B514" s="10"/>
    </row>
    <row r="515" customHeight="1" spans="1:2">
      <c r="A515" s="9"/>
      <c r="B515" s="10"/>
    </row>
    <row r="516" customHeight="1" spans="1:2">
      <c r="A516" s="9"/>
      <c r="B516" s="10"/>
    </row>
    <row r="517" customHeight="1" spans="1:2">
      <c r="A517" s="9"/>
      <c r="B517" s="10"/>
    </row>
    <row r="518" customHeight="1" spans="1:2">
      <c r="A518" s="9"/>
      <c r="B518" s="10"/>
    </row>
    <row r="519" customHeight="1" spans="1:2">
      <c r="A519" s="9"/>
      <c r="B519" s="10"/>
    </row>
    <row r="520" customHeight="1" spans="1:2">
      <c r="A520" s="9"/>
      <c r="B520" s="10"/>
    </row>
    <row r="521" customHeight="1" spans="1:2">
      <c r="A521" s="9"/>
      <c r="B521" s="10"/>
    </row>
    <row r="522" customHeight="1" spans="1:2">
      <c r="A522" s="9"/>
      <c r="B522" s="10"/>
    </row>
    <row r="523" customHeight="1" spans="1:2">
      <c r="A523" s="9"/>
      <c r="B523" s="10"/>
    </row>
    <row r="524" customHeight="1" spans="1:2">
      <c r="A524" s="9"/>
      <c r="B524" s="10"/>
    </row>
    <row r="525" customHeight="1" spans="1:2">
      <c r="A525" s="9"/>
      <c r="B525" s="10"/>
    </row>
    <row r="526" customHeight="1" spans="1:2">
      <c r="A526" s="9"/>
      <c r="B526" s="10"/>
    </row>
    <row r="527" customHeight="1" spans="1:2">
      <c r="A527" s="9"/>
      <c r="B527" s="10"/>
    </row>
    <row r="528" customHeight="1" spans="1:2">
      <c r="A528" s="9"/>
      <c r="B528" s="10"/>
    </row>
    <row r="529" customHeight="1" spans="1:2">
      <c r="A529" s="9"/>
      <c r="B529" s="10"/>
    </row>
    <row r="530" customHeight="1" spans="1:2">
      <c r="A530" s="9"/>
      <c r="B530" s="10"/>
    </row>
    <row r="531" customHeight="1" spans="1:2">
      <c r="A531" s="9"/>
      <c r="B531" s="10"/>
    </row>
    <row r="532" customHeight="1" spans="1:2">
      <c r="A532" s="9"/>
      <c r="B532" s="10"/>
    </row>
    <row r="533" customHeight="1" spans="1:2">
      <c r="A533" s="9"/>
      <c r="B533" s="10"/>
    </row>
    <row r="534" customHeight="1" spans="1:2">
      <c r="A534" s="9"/>
      <c r="B534" s="10"/>
    </row>
    <row r="535" customHeight="1" spans="1:2">
      <c r="A535" s="9"/>
      <c r="B535" s="10"/>
    </row>
    <row r="536" customHeight="1" spans="1:2">
      <c r="A536" s="9"/>
      <c r="B536" s="10"/>
    </row>
    <row r="537" customHeight="1" spans="1:2">
      <c r="A537" s="9"/>
      <c r="B537" s="10"/>
    </row>
    <row r="538" customHeight="1" spans="1:2">
      <c r="A538" s="9"/>
      <c r="B538" s="10"/>
    </row>
    <row r="539" customHeight="1" spans="1:2">
      <c r="A539" s="9"/>
      <c r="B539" s="10"/>
    </row>
    <row r="540" customHeight="1" spans="1:2">
      <c r="A540" s="9"/>
      <c r="B540" s="10"/>
    </row>
    <row r="541" customHeight="1" spans="1:2">
      <c r="A541" s="9"/>
      <c r="B541" s="10"/>
    </row>
    <row r="542" customHeight="1" spans="1:2">
      <c r="A542" s="9"/>
      <c r="B542" s="10"/>
    </row>
    <row r="543" customHeight="1" spans="1:2">
      <c r="A543" s="9"/>
      <c r="B543" s="10"/>
    </row>
    <row r="544" customHeight="1" spans="1:2">
      <c r="A544" s="9"/>
      <c r="B544" s="10"/>
    </row>
    <row r="545" customHeight="1" spans="1:2">
      <c r="A545" s="9"/>
      <c r="B545" s="10"/>
    </row>
    <row r="546" customHeight="1" spans="1:2">
      <c r="A546" s="9"/>
      <c r="B546" s="10"/>
    </row>
    <row r="547" customHeight="1" spans="1:2">
      <c r="A547" s="9"/>
      <c r="B547" s="10"/>
    </row>
    <row r="548" customHeight="1" spans="1:2">
      <c r="A548" s="9"/>
      <c r="B548" s="10"/>
    </row>
    <row r="549" customHeight="1" spans="1:2">
      <c r="A549" s="9"/>
      <c r="B549" s="10"/>
    </row>
    <row r="550" customHeight="1" spans="1:2">
      <c r="A550" s="9"/>
      <c r="B550" s="10"/>
    </row>
    <row r="551" customHeight="1" spans="1:2">
      <c r="A551" s="9"/>
      <c r="B551" s="10"/>
    </row>
    <row r="552" customHeight="1" spans="1:2">
      <c r="A552" s="9"/>
      <c r="B552" s="10"/>
    </row>
    <row r="553" customHeight="1" spans="1:2">
      <c r="A553" s="9"/>
      <c r="B553" s="10"/>
    </row>
    <row r="554" customHeight="1" spans="1:2">
      <c r="A554" s="9"/>
      <c r="B554" s="10"/>
    </row>
    <row r="555" customHeight="1" spans="1:2">
      <c r="A555" s="9"/>
      <c r="B555" s="10"/>
    </row>
    <row r="556" customHeight="1" spans="1:2">
      <c r="A556" s="9"/>
      <c r="B556" s="10"/>
    </row>
    <row r="557" customHeight="1" spans="1:2">
      <c r="A557" s="9"/>
      <c r="B557" s="10"/>
    </row>
    <row r="558" customHeight="1" spans="1:2">
      <c r="A558" s="9"/>
      <c r="B558" s="10"/>
    </row>
    <row r="559" customHeight="1" spans="1:2">
      <c r="A559" s="9"/>
      <c r="B559" s="10"/>
    </row>
    <row r="560" customHeight="1" spans="1:2">
      <c r="A560" s="9"/>
      <c r="B560" s="10"/>
    </row>
    <row r="561" customHeight="1" spans="1:2">
      <c r="A561" s="9"/>
      <c r="B561" s="10"/>
    </row>
    <row r="562" customHeight="1" spans="1:2">
      <c r="A562" s="9"/>
      <c r="B562" s="10"/>
    </row>
    <row r="563" customHeight="1" spans="1:2">
      <c r="A563" s="9"/>
      <c r="B563" s="10"/>
    </row>
    <row r="564" customHeight="1" spans="1:2">
      <c r="A564" s="9"/>
      <c r="B564" s="10"/>
    </row>
    <row r="565" customHeight="1" spans="1:2">
      <c r="A565" s="9"/>
      <c r="B565" s="10"/>
    </row>
    <row r="566" customHeight="1" spans="1:2">
      <c r="A566" s="9"/>
      <c r="B566" s="10"/>
    </row>
    <row r="567" customHeight="1" spans="1:2">
      <c r="A567" s="9"/>
      <c r="B567" s="10"/>
    </row>
    <row r="568" customHeight="1" spans="1:2">
      <c r="A568" s="9"/>
      <c r="B568" s="10"/>
    </row>
    <row r="569" customHeight="1" spans="1:2">
      <c r="A569" s="9"/>
      <c r="B569" s="10"/>
    </row>
    <row r="570" customHeight="1" spans="1:2">
      <c r="A570" s="9"/>
      <c r="B570" s="10"/>
    </row>
    <row r="571" customHeight="1" spans="1:2">
      <c r="A571" s="9"/>
      <c r="B571" s="10"/>
    </row>
    <row r="572" customHeight="1" spans="1:2">
      <c r="A572" s="9"/>
      <c r="B572" s="10"/>
    </row>
    <row r="573" customHeight="1" spans="1:2">
      <c r="A573" s="9"/>
      <c r="B573" s="10"/>
    </row>
    <row r="574" customHeight="1" spans="1:2">
      <c r="A574" s="9"/>
      <c r="B574" s="10"/>
    </row>
    <row r="575" customHeight="1" spans="1:2">
      <c r="A575" s="9"/>
      <c r="B575" s="10"/>
    </row>
    <row r="576" customHeight="1" spans="1:2">
      <c r="A576" s="9"/>
      <c r="B576" s="10"/>
    </row>
    <row r="577" customHeight="1" spans="1:2">
      <c r="A577" s="9"/>
      <c r="B577" s="10"/>
    </row>
    <row r="578" customHeight="1" spans="1:2">
      <c r="A578" s="9"/>
      <c r="B578" s="10"/>
    </row>
    <row r="579" customHeight="1" spans="1:2">
      <c r="A579" s="9"/>
      <c r="B579" s="10"/>
    </row>
    <row r="580" customHeight="1" spans="1:2">
      <c r="A580" s="9"/>
      <c r="B580" s="10"/>
    </row>
    <row r="581" customHeight="1" spans="1:2">
      <c r="A581" s="9"/>
      <c r="B581" s="10"/>
    </row>
    <row r="582" customHeight="1" spans="1:2">
      <c r="A582" s="9"/>
      <c r="B582" s="10"/>
    </row>
    <row r="583" customHeight="1" spans="1:2">
      <c r="A583" s="9"/>
      <c r="B583" s="10"/>
    </row>
    <row r="584" customHeight="1" spans="1:2">
      <c r="A584" s="9"/>
      <c r="B584" s="10"/>
    </row>
    <row r="585" customHeight="1" spans="1:2">
      <c r="A585" s="9"/>
      <c r="B585" s="10"/>
    </row>
    <row r="586" customHeight="1" spans="1:2">
      <c r="A586" s="9"/>
      <c r="B586" s="10"/>
    </row>
    <row r="587" customHeight="1" spans="1:2">
      <c r="A587" s="9"/>
      <c r="B587" s="10"/>
    </row>
    <row r="588" customHeight="1" spans="1:2">
      <c r="A588" s="9"/>
      <c r="B588" s="10"/>
    </row>
    <row r="589" customHeight="1" spans="1:2">
      <c r="A589" s="9"/>
      <c r="B589" s="10"/>
    </row>
    <row r="590" customHeight="1" spans="1:2">
      <c r="A590" s="9"/>
      <c r="B590" s="10"/>
    </row>
    <row r="591" customHeight="1" spans="1:2">
      <c r="A591" s="9"/>
      <c r="B591" s="10"/>
    </row>
    <row r="592" customHeight="1" spans="1:2">
      <c r="A592" s="9"/>
      <c r="B592" s="10"/>
    </row>
    <row r="593" customHeight="1" spans="1:2">
      <c r="A593" s="9"/>
      <c r="B593" s="10"/>
    </row>
    <row r="594" customHeight="1" spans="1:2">
      <c r="A594" s="9"/>
      <c r="B594" s="10"/>
    </row>
    <row r="595" customHeight="1" spans="1:2">
      <c r="A595" s="9"/>
      <c r="B595" s="10"/>
    </row>
    <row r="596" customHeight="1" spans="1:2">
      <c r="A596" s="9"/>
      <c r="B596" s="10"/>
    </row>
    <row r="597" customHeight="1" spans="1:2">
      <c r="A597" s="9"/>
      <c r="B597" s="10"/>
    </row>
    <row r="598" customHeight="1" spans="1:2">
      <c r="A598" s="9"/>
      <c r="B598" s="10"/>
    </row>
    <row r="599" customHeight="1" spans="1:2">
      <c r="A599" s="9"/>
      <c r="B599" s="10"/>
    </row>
    <row r="600" customHeight="1" spans="1:2">
      <c r="A600" s="9"/>
      <c r="B600" s="10"/>
    </row>
    <row r="601" customHeight="1" spans="1:2">
      <c r="A601" s="9"/>
      <c r="B601" s="10"/>
    </row>
    <row r="602" customHeight="1" spans="1:2">
      <c r="A602" s="9"/>
      <c r="B602" s="10"/>
    </row>
    <row r="603" customHeight="1" spans="1:2">
      <c r="A603" s="9"/>
      <c r="B603" s="10"/>
    </row>
    <row r="604" customHeight="1" spans="1:2">
      <c r="A604" s="9"/>
      <c r="B604" s="10"/>
    </row>
    <row r="605" customHeight="1" spans="1:2">
      <c r="A605" s="9"/>
      <c r="B605" s="10"/>
    </row>
    <row r="606" customHeight="1" spans="1:2">
      <c r="A606" s="9"/>
      <c r="B606" s="10"/>
    </row>
    <row r="607" customHeight="1" spans="1:2">
      <c r="A607" s="9"/>
      <c r="B607" s="10"/>
    </row>
    <row r="608" customHeight="1" spans="1:2">
      <c r="A608" s="9"/>
      <c r="B608" s="10"/>
    </row>
    <row r="609" customHeight="1" spans="1:2">
      <c r="A609" s="9"/>
      <c r="B609" s="10"/>
    </row>
    <row r="610" customHeight="1" spans="1:2">
      <c r="A610" s="9"/>
      <c r="B610" s="10"/>
    </row>
    <row r="611" customHeight="1" spans="1:2">
      <c r="A611" s="9"/>
      <c r="B611" s="10"/>
    </row>
    <row r="612" customHeight="1" spans="1:2">
      <c r="A612" s="9"/>
      <c r="B612" s="10"/>
    </row>
    <row r="613" customHeight="1" spans="1:2">
      <c r="A613" s="9"/>
      <c r="B613" s="10"/>
    </row>
    <row r="614" customHeight="1" spans="1:2">
      <c r="A614" s="9"/>
      <c r="B614" s="10"/>
    </row>
    <row r="615" customHeight="1" spans="1:2">
      <c r="A615" s="9"/>
      <c r="B615" s="10"/>
    </row>
    <row r="616" customHeight="1" spans="1:2">
      <c r="A616" s="9"/>
      <c r="B616" s="10"/>
    </row>
    <row r="617" customHeight="1" spans="1:2">
      <c r="A617" s="9"/>
      <c r="B617" s="10"/>
    </row>
    <row r="618" customHeight="1" spans="1:2">
      <c r="A618" s="9"/>
      <c r="B618" s="10"/>
    </row>
    <row r="619" customHeight="1" spans="1:2">
      <c r="A619" s="9"/>
      <c r="B619" s="10"/>
    </row>
    <row r="620" customHeight="1" spans="1:2">
      <c r="A620" s="9"/>
      <c r="B620" s="10"/>
    </row>
    <row r="621" customHeight="1" spans="1:2">
      <c r="A621" s="9"/>
      <c r="B621" s="10"/>
    </row>
    <row r="622" customHeight="1" spans="1:2">
      <c r="A622" s="9"/>
      <c r="B622" s="10"/>
    </row>
    <row r="623" customHeight="1" spans="1:2">
      <c r="A623" s="9"/>
      <c r="B623" s="10"/>
    </row>
    <row r="624" customHeight="1" spans="1:2">
      <c r="A624" s="9"/>
      <c r="B624" s="10"/>
    </row>
    <row r="625" customHeight="1" spans="1:2">
      <c r="A625" s="9"/>
      <c r="B625" s="10"/>
    </row>
    <row r="626" customHeight="1" spans="1:2">
      <c r="A626" s="9"/>
      <c r="B626" s="10"/>
    </row>
    <row r="627" customHeight="1" spans="1:2">
      <c r="A627" s="9"/>
      <c r="B627" s="10"/>
    </row>
    <row r="628" customHeight="1" spans="1:2">
      <c r="A628" s="9"/>
      <c r="B628" s="10"/>
    </row>
    <row r="629" customHeight="1" spans="1:2">
      <c r="A629" s="9"/>
      <c r="B629" s="10"/>
    </row>
    <row r="630" customHeight="1" spans="1:2">
      <c r="A630" s="9"/>
      <c r="B630" s="10"/>
    </row>
    <row r="631" customHeight="1" spans="1:2">
      <c r="A631" s="9"/>
      <c r="B631" s="10"/>
    </row>
    <row r="632" customHeight="1" spans="1:2">
      <c r="A632" s="9"/>
      <c r="B632" s="10"/>
    </row>
    <row r="633" customHeight="1" spans="1:2">
      <c r="A633" s="9"/>
      <c r="B633" s="10"/>
    </row>
    <row r="634" customHeight="1" spans="1:2">
      <c r="A634" s="9"/>
      <c r="B634" s="10"/>
    </row>
    <row r="635" customHeight="1" spans="1:2">
      <c r="A635" s="9"/>
      <c r="B635" s="10"/>
    </row>
    <row r="636" customHeight="1" spans="1:2">
      <c r="A636" s="9"/>
      <c r="B636" s="10"/>
    </row>
    <row r="637" customHeight="1" spans="1:2">
      <c r="A637" s="9"/>
      <c r="B637" s="10"/>
    </row>
    <row r="638" customHeight="1" spans="1:2">
      <c r="A638" s="9"/>
      <c r="B638" s="10"/>
    </row>
    <row r="639" customHeight="1" spans="1:2">
      <c r="A639" s="9"/>
      <c r="B639" s="10"/>
    </row>
    <row r="640" customHeight="1" spans="1:2">
      <c r="A640" s="9"/>
      <c r="B640" s="10"/>
    </row>
    <row r="641" customHeight="1" spans="1:2">
      <c r="A641" s="9"/>
      <c r="B641" s="10"/>
    </row>
    <row r="642" customHeight="1" spans="1:2">
      <c r="A642" s="9"/>
      <c r="B642" s="10"/>
    </row>
    <row r="643" customHeight="1" spans="1:2">
      <c r="A643" s="9"/>
      <c r="B643" s="10"/>
    </row>
    <row r="644" customHeight="1" spans="1:2">
      <c r="A644" s="9"/>
      <c r="B644" s="10"/>
    </row>
    <row r="645" customHeight="1" spans="1:2">
      <c r="A645" s="9"/>
      <c r="B645" s="10"/>
    </row>
    <row r="646" customHeight="1" spans="1:2">
      <c r="A646" s="9"/>
      <c r="B646" s="10"/>
    </row>
    <row r="647" customHeight="1" spans="1:2">
      <c r="A647" s="9"/>
      <c r="B647" s="10"/>
    </row>
    <row r="648" customHeight="1" spans="1:2">
      <c r="A648" s="9"/>
      <c r="B648" s="10"/>
    </row>
    <row r="649" customHeight="1" spans="1:2">
      <c r="A649" s="9"/>
      <c r="B649" s="10"/>
    </row>
    <row r="650" customHeight="1" spans="1:2">
      <c r="A650" s="9"/>
      <c r="B650" s="10"/>
    </row>
    <row r="651" customHeight="1" spans="1:2">
      <c r="A651" s="9"/>
      <c r="B651" s="10"/>
    </row>
    <row r="652" customHeight="1" spans="1:2">
      <c r="A652" s="9"/>
      <c r="B652" s="10"/>
    </row>
    <row r="653" customHeight="1" spans="1:2">
      <c r="A653" s="9"/>
      <c r="B653" s="10"/>
    </row>
    <row r="654" customHeight="1" spans="1:2">
      <c r="A654" s="9"/>
      <c r="B654" s="10"/>
    </row>
    <row r="655" customHeight="1" spans="1:2">
      <c r="A655" s="9"/>
      <c r="B655" s="10"/>
    </row>
    <row r="656" customHeight="1" spans="1:2">
      <c r="A656" s="9"/>
      <c r="B656" s="10"/>
    </row>
    <row r="657" customHeight="1" spans="1:2">
      <c r="A657" s="9"/>
      <c r="B657" s="10"/>
    </row>
    <row r="658" customHeight="1" spans="1:2">
      <c r="A658" s="9"/>
      <c r="B658" s="10"/>
    </row>
    <row r="659" customHeight="1" spans="1:2">
      <c r="A659" s="9"/>
      <c r="B659" s="10"/>
    </row>
    <row r="660" customHeight="1" spans="1:2">
      <c r="A660" s="9"/>
      <c r="B660" s="10"/>
    </row>
    <row r="661" customHeight="1" spans="1:2">
      <c r="A661" s="9"/>
      <c r="B661" s="10"/>
    </row>
    <row r="662" customHeight="1" spans="1:2">
      <c r="A662" s="9"/>
      <c r="B662" s="10"/>
    </row>
    <row r="663" customHeight="1" spans="1:2">
      <c r="A663" s="9"/>
      <c r="B663" s="10"/>
    </row>
    <row r="664" customHeight="1" spans="1:2">
      <c r="A664" s="9"/>
      <c r="B664" s="10"/>
    </row>
    <row r="665" customHeight="1" spans="1:2">
      <c r="A665" s="9"/>
      <c r="B665" s="10"/>
    </row>
    <row r="666" customHeight="1" spans="1:2">
      <c r="A666" s="9"/>
      <c r="B666" s="10"/>
    </row>
    <row r="667" customHeight="1" spans="1:2">
      <c r="A667" s="9"/>
      <c r="B667" s="10"/>
    </row>
    <row r="668" customHeight="1" spans="1:2">
      <c r="A668" s="9"/>
      <c r="B668" s="10"/>
    </row>
    <row r="669" customHeight="1" spans="1:2">
      <c r="A669" s="9"/>
      <c r="B669" s="10"/>
    </row>
    <row r="670" customHeight="1" spans="1:2">
      <c r="A670" s="9"/>
      <c r="B670" s="10"/>
    </row>
    <row r="671" customHeight="1" spans="1:2">
      <c r="A671" s="9"/>
      <c r="B671" s="10"/>
    </row>
    <row r="672" customHeight="1" spans="1:2">
      <c r="A672" s="9"/>
      <c r="B672" s="10"/>
    </row>
    <row r="673" customHeight="1" spans="1:2">
      <c r="A673" s="9"/>
      <c r="B673" s="10"/>
    </row>
    <row r="674" customHeight="1" spans="1:2">
      <c r="A674" s="9"/>
      <c r="B674" s="10"/>
    </row>
    <row r="675" customHeight="1" spans="1:2">
      <c r="A675" s="9"/>
      <c r="B675" s="10"/>
    </row>
    <row r="676" customHeight="1" spans="1:2">
      <c r="A676" s="9"/>
      <c r="B676" s="10"/>
    </row>
    <row r="677" customHeight="1" spans="1:2">
      <c r="A677" s="9"/>
      <c r="B677" s="10"/>
    </row>
    <row r="678" customHeight="1" spans="1:2">
      <c r="A678" s="9"/>
      <c r="B678" s="10"/>
    </row>
    <row r="679" customHeight="1" spans="1:2">
      <c r="A679" s="9"/>
      <c r="B679" s="10"/>
    </row>
    <row r="680" customHeight="1" spans="1:2">
      <c r="A680" s="9"/>
      <c r="B680" s="10"/>
    </row>
    <row r="681" customHeight="1" spans="1:2">
      <c r="A681" s="9"/>
      <c r="B681" s="10"/>
    </row>
    <row r="682" customHeight="1" spans="1:2">
      <c r="A682" s="9"/>
      <c r="B682" s="10"/>
    </row>
    <row r="683" customHeight="1" spans="1:2">
      <c r="A683" s="9"/>
      <c r="B683" s="10"/>
    </row>
    <row r="684" customHeight="1" spans="1:2">
      <c r="A684" s="9"/>
      <c r="B684" s="10"/>
    </row>
    <row r="685" customHeight="1" spans="1:2">
      <c r="A685" s="9"/>
      <c r="B685" s="10"/>
    </row>
    <row r="686" customHeight="1" spans="1:2">
      <c r="A686" s="9"/>
      <c r="B686" s="10"/>
    </row>
    <row r="687" customHeight="1" spans="1:2">
      <c r="A687" s="9"/>
      <c r="B687" s="10"/>
    </row>
    <row r="688" customHeight="1" spans="1:2">
      <c r="A688" s="9"/>
      <c r="B688" s="10"/>
    </row>
    <row r="689" customHeight="1" spans="1:2">
      <c r="A689" s="9"/>
      <c r="B689" s="10"/>
    </row>
    <row r="690" customHeight="1" spans="1:2">
      <c r="A690" s="9"/>
      <c r="B690" s="10"/>
    </row>
    <row r="691" customHeight="1" spans="1:2">
      <c r="A691" s="9"/>
      <c r="B691" s="10"/>
    </row>
    <row r="692" customHeight="1" spans="1:2">
      <c r="A692" s="9"/>
      <c r="B692" s="10"/>
    </row>
    <row r="693" customHeight="1" spans="1:2">
      <c r="A693" s="9"/>
      <c r="B693" s="10"/>
    </row>
    <row r="694" customHeight="1" spans="1:2">
      <c r="A694" s="9"/>
      <c r="B694" s="10"/>
    </row>
    <row r="695" customHeight="1" spans="1:2">
      <c r="A695" s="9"/>
      <c r="B695" s="10"/>
    </row>
    <row r="696" customHeight="1" spans="1:2">
      <c r="A696" s="9"/>
      <c r="B696" s="10"/>
    </row>
    <row r="697" customHeight="1" spans="1:2">
      <c r="A697" s="9"/>
      <c r="B697" s="10"/>
    </row>
    <row r="698" customHeight="1" spans="1:2">
      <c r="A698" s="9"/>
      <c r="B698" s="10"/>
    </row>
    <row r="699" customHeight="1" spans="1:2">
      <c r="A699" s="9"/>
      <c r="B699" s="10"/>
    </row>
    <row r="700" customHeight="1" spans="1:2">
      <c r="A700" s="9"/>
      <c r="B700" s="10"/>
    </row>
    <row r="701" customHeight="1" spans="1:2">
      <c r="A701" s="9"/>
      <c r="B701" s="10"/>
    </row>
    <row r="702" customHeight="1" spans="1:2">
      <c r="A702" s="9"/>
      <c r="B702" s="10"/>
    </row>
    <row r="703" customHeight="1" spans="1:2">
      <c r="A703" s="9"/>
      <c r="B703" s="10"/>
    </row>
    <row r="704" customHeight="1" spans="1:2">
      <c r="A704" s="9"/>
      <c r="B704" s="10"/>
    </row>
    <row r="705" customHeight="1" spans="1:2">
      <c r="A705" s="9"/>
      <c r="B705" s="10"/>
    </row>
    <row r="706" customHeight="1" spans="1:2">
      <c r="A706" s="9"/>
      <c r="B706" s="10"/>
    </row>
    <row r="707" customHeight="1" spans="1:2">
      <c r="A707" s="9"/>
      <c r="B707" s="10"/>
    </row>
    <row r="708" customHeight="1" spans="1:2">
      <c r="A708" s="9"/>
      <c r="B708" s="10"/>
    </row>
    <row r="709" customHeight="1" spans="1:2">
      <c r="A709" s="9"/>
      <c r="B709" s="10"/>
    </row>
    <row r="710" customHeight="1" spans="1:2">
      <c r="A710" s="9"/>
      <c r="B710" s="10"/>
    </row>
    <row r="711" customHeight="1" spans="1:2">
      <c r="A711" s="9"/>
      <c r="B711" s="10"/>
    </row>
    <row r="712" customHeight="1" spans="1:2">
      <c r="A712" s="9"/>
      <c r="B712" s="10"/>
    </row>
    <row r="713" customHeight="1" spans="1:2">
      <c r="A713" s="9"/>
      <c r="B713" s="10"/>
    </row>
    <row r="714" customHeight="1" spans="1:2">
      <c r="A714" s="9"/>
      <c r="B714" s="10"/>
    </row>
    <row r="715" customHeight="1" spans="1:2">
      <c r="A715" s="9"/>
      <c r="B715" s="10"/>
    </row>
    <row r="716" customHeight="1" spans="1:2">
      <c r="A716" s="9"/>
      <c r="B716" s="10"/>
    </row>
    <row r="717" customHeight="1" spans="1:2">
      <c r="A717" s="9"/>
      <c r="B717" s="10"/>
    </row>
    <row r="718" customHeight="1" spans="1:2">
      <c r="A718" s="9"/>
      <c r="B718" s="10"/>
    </row>
    <row r="719" customHeight="1" spans="1:2">
      <c r="A719" s="9"/>
      <c r="B719" s="10"/>
    </row>
    <row r="720" customHeight="1" spans="1:2">
      <c r="A720" s="9"/>
      <c r="B720" s="10"/>
    </row>
    <row r="721" customHeight="1" spans="1:2">
      <c r="A721" s="9"/>
      <c r="B721" s="10"/>
    </row>
    <row r="722" customHeight="1" spans="1:2">
      <c r="A722" s="9"/>
      <c r="B722" s="10"/>
    </row>
    <row r="723" customHeight="1" spans="1:2">
      <c r="A723" s="9"/>
      <c r="B723" s="10"/>
    </row>
    <row r="724" customHeight="1" spans="1:2">
      <c r="A724" s="9"/>
      <c r="B724" s="10"/>
    </row>
    <row r="725" customHeight="1" spans="1:2">
      <c r="A725" s="9"/>
      <c r="B725" s="10"/>
    </row>
    <row r="726" customHeight="1" spans="1:2">
      <c r="A726" s="9"/>
      <c r="B726" s="10"/>
    </row>
    <row r="727" customHeight="1" spans="1:2">
      <c r="A727" s="9"/>
      <c r="B727" s="10"/>
    </row>
    <row r="728" customHeight="1" spans="1:2">
      <c r="A728" s="9"/>
      <c r="B728" s="10"/>
    </row>
    <row r="729" customHeight="1" spans="1:2">
      <c r="A729" s="9"/>
      <c r="B729" s="10"/>
    </row>
    <row r="730" customHeight="1" spans="1:2">
      <c r="A730" s="9"/>
      <c r="B730" s="10"/>
    </row>
    <row r="731" customHeight="1" spans="1:2">
      <c r="A731" s="9"/>
      <c r="B731" s="10"/>
    </row>
    <row r="732" customHeight="1" spans="1:2">
      <c r="A732" s="9"/>
      <c r="B732" s="10"/>
    </row>
    <row r="733" customHeight="1" spans="1:2">
      <c r="A733" s="9"/>
      <c r="B733" s="10"/>
    </row>
    <row r="734" customHeight="1" spans="1:2">
      <c r="A734" s="9"/>
      <c r="B734" s="10"/>
    </row>
    <row r="735" customHeight="1" spans="1:2">
      <c r="A735" s="9"/>
      <c r="B735" s="10"/>
    </row>
    <row r="736" customHeight="1" spans="1:2">
      <c r="A736" s="9"/>
      <c r="B736" s="10"/>
    </row>
    <row r="737" customHeight="1" spans="1:2">
      <c r="A737" s="9"/>
      <c r="B737" s="10"/>
    </row>
    <row r="738" customHeight="1" spans="1:2">
      <c r="A738" s="9"/>
      <c r="B738" s="10"/>
    </row>
    <row r="739" customHeight="1" spans="1:2">
      <c r="A739" s="9"/>
      <c r="B739" s="10"/>
    </row>
    <row r="740" customHeight="1" spans="1:2">
      <c r="A740" s="9"/>
      <c r="B740" s="10"/>
    </row>
    <row r="741" customHeight="1" spans="1:2">
      <c r="A741" s="9"/>
      <c r="B741" s="10"/>
    </row>
    <row r="742" customHeight="1" spans="1:2">
      <c r="A742" s="9"/>
      <c r="B742" s="10"/>
    </row>
    <row r="743" customHeight="1" spans="1:2">
      <c r="A743" s="9"/>
      <c r="B743" s="10"/>
    </row>
    <row r="744" customHeight="1" spans="1:2">
      <c r="A744" s="9"/>
      <c r="B744" s="10"/>
    </row>
    <row r="745" customHeight="1" spans="1:2">
      <c r="A745" s="9"/>
      <c r="B745" s="10"/>
    </row>
    <row r="746" customHeight="1" spans="1:2">
      <c r="A746" s="9"/>
      <c r="B746" s="10"/>
    </row>
    <row r="747" customHeight="1" spans="1:2">
      <c r="A747" s="9"/>
      <c r="B747" s="10"/>
    </row>
    <row r="748" customHeight="1" spans="1:2">
      <c r="A748" s="9"/>
      <c r="B748" s="10"/>
    </row>
    <row r="749" customHeight="1" spans="1:2">
      <c r="A749" s="9"/>
      <c r="B749" s="10"/>
    </row>
    <row r="750" customHeight="1" spans="1:2">
      <c r="A750" s="9"/>
      <c r="B750" s="10"/>
    </row>
    <row r="751" customHeight="1" spans="1:2">
      <c r="A751" s="9"/>
      <c r="B751" s="10"/>
    </row>
    <row r="752" customHeight="1" spans="1:2">
      <c r="A752" s="9"/>
      <c r="B752" s="10"/>
    </row>
    <row r="753" customHeight="1" spans="1:2">
      <c r="A753" s="9"/>
      <c r="B753" s="10"/>
    </row>
    <row r="754" customHeight="1" spans="1:2">
      <c r="A754" s="9"/>
      <c r="B754" s="10"/>
    </row>
    <row r="755" customHeight="1" spans="1:2">
      <c r="A755" s="9"/>
      <c r="B755" s="10"/>
    </row>
    <row r="756" customHeight="1" spans="1:2">
      <c r="A756" s="9"/>
      <c r="B756" s="10"/>
    </row>
    <row r="757" customHeight="1" spans="1:2">
      <c r="A757" s="9"/>
      <c r="B757" s="10"/>
    </row>
    <row r="758" customHeight="1" spans="1:2">
      <c r="A758" s="9"/>
      <c r="B758" s="10"/>
    </row>
    <row r="759" customHeight="1" spans="1:2">
      <c r="A759" s="9"/>
      <c r="B759" s="10"/>
    </row>
    <row r="760" customHeight="1" spans="1:2">
      <c r="A760" s="9"/>
      <c r="B760" s="10"/>
    </row>
    <row r="761" customHeight="1" spans="1:2">
      <c r="A761" s="9"/>
      <c r="B761" s="10"/>
    </row>
    <row r="762" customHeight="1" spans="1:2">
      <c r="A762" s="9"/>
      <c r="B762" s="10"/>
    </row>
    <row r="763" customHeight="1" spans="1:2">
      <c r="A763" s="9"/>
      <c r="B763" s="10"/>
    </row>
    <row r="764" customHeight="1" spans="1:2">
      <c r="A764" s="9"/>
      <c r="B764" s="10"/>
    </row>
    <row r="765" customHeight="1" spans="1:2">
      <c r="A765" s="9"/>
      <c r="B765" s="10"/>
    </row>
    <row r="766" customHeight="1" spans="1:2">
      <c r="A766" s="9"/>
      <c r="B766" s="10"/>
    </row>
    <row r="767" customHeight="1" spans="1:2">
      <c r="A767" s="9"/>
      <c r="B767" s="10"/>
    </row>
    <row r="768" customHeight="1" spans="1:2">
      <c r="A768" s="9"/>
      <c r="B768" s="10"/>
    </row>
    <row r="769" customHeight="1" spans="1:2">
      <c r="A769" s="9"/>
      <c r="B769" s="10"/>
    </row>
    <row r="770" customHeight="1" spans="1:2">
      <c r="A770" s="9"/>
      <c r="B770" s="10"/>
    </row>
    <row r="771" customHeight="1" spans="1:2">
      <c r="A771" s="9"/>
      <c r="B771" s="10"/>
    </row>
    <row r="772" customHeight="1" spans="1:2">
      <c r="A772" s="9"/>
      <c r="B772" s="10"/>
    </row>
    <row r="773" customHeight="1" spans="1:2">
      <c r="A773" s="9"/>
      <c r="B773" s="10"/>
    </row>
    <row r="774" customHeight="1" spans="1:2">
      <c r="A774" s="9"/>
      <c r="B774" s="10"/>
    </row>
    <row r="775" customHeight="1" spans="1:2">
      <c r="A775" s="9"/>
      <c r="B775" s="10"/>
    </row>
    <row r="776" customHeight="1" spans="1:2">
      <c r="A776" s="9"/>
      <c r="B776" s="10"/>
    </row>
    <row r="777" customHeight="1" spans="1:2">
      <c r="A777" s="9"/>
      <c r="B777" s="10"/>
    </row>
    <row r="778" customHeight="1" spans="1:2">
      <c r="A778" s="9"/>
      <c r="B778" s="10"/>
    </row>
    <row r="779" customHeight="1" spans="1:2">
      <c r="A779" s="9"/>
      <c r="B779" s="10"/>
    </row>
    <row r="780" customHeight="1" spans="1:2">
      <c r="A780" s="9"/>
      <c r="B780" s="10"/>
    </row>
    <row r="781" customHeight="1" spans="1:2">
      <c r="A781" s="9"/>
      <c r="B781" s="10"/>
    </row>
    <row r="782" customHeight="1" spans="1:2">
      <c r="A782" s="9"/>
      <c r="B782" s="10"/>
    </row>
    <row r="783" customHeight="1" spans="1:2">
      <c r="A783" s="9"/>
      <c r="B783" s="10"/>
    </row>
    <row r="784" customHeight="1" spans="1:2">
      <c r="A784" s="9"/>
      <c r="B784" s="10"/>
    </row>
    <row r="785" customHeight="1" spans="1:2">
      <c r="A785" s="9"/>
      <c r="B785" s="10"/>
    </row>
    <row r="786" customHeight="1" spans="1:2">
      <c r="A786" s="9"/>
      <c r="B786" s="10"/>
    </row>
    <row r="787" customHeight="1" spans="1:2">
      <c r="A787" s="9"/>
      <c r="B787" s="10"/>
    </row>
    <row r="788" customHeight="1" spans="1:2">
      <c r="A788" s="9"/>
      <c r="B788" s="10"/>
    </row>
    <row r="789" customHeight="1" spans="1:2">
      <c r="A789" s="9"/>
      <c r="B789" s="10"/>
    </row>
    <row r="790" customHeight="1" spans="1:2">
      <c r="A790" s="9"/>
      <c r="B790" s="10"/>
    </row>
    <row r="791" customHeight="1" spans="1:2">
      <c r="A791" s="9"/>
      <c r="B791" s="10"/>
    </row>
    <row r="792" customHeight="1" spans="1:2">
      <c r="A792" s="9"/>
      <c r="B792" s="10"/>
    </row>
    <row r="793" customHeight="1" spans="1:2">
      <c r="A793" s="9"/>
      <c r="B793" s="10"/>
    </row>
    <row r="794" customHeight="1" spans="1:2">
      <c r="A794" s="9"/>
      <c r="B794" s="10"/>
    </row>
    <row r="795" customHeight="1" spans="1:2">
      <c r="A795" s="9"/>
      <c r="B795" s="10"/>
    </row>
    <row r="796" customHeight="1" spans="1:2">
      <c r="A796" s="9"/>
      <c r="B796" s="10"/>
    </row>
    <row r="797" customHeight="1" spans="1:2">
      <c r="A797" s="9"/>
      <c r="B797" s="10"/>
    </row>
    <row r="798" customHeight="1" spans="1:2">
      <c r="A798" s="9"/>
      <c r="B798" s="10"/>
    </row>
    <row r="799" customHeight="1" spans="1:2">
      <c r="A799" s="9"/>
      <c r="B799" s="10"/>
    </row>
    <row r="800" customHeight="1" spans="1:2">
      <c r="A800" s="9"/>
      <c r="B800" s="10"/>
    </row>
    <row r="801" customHeight="1" spans="1:2">
      <c r="A801" s="9"/>
      <c r="B801" s="10"/>
    </row>
    <row r="802" customHeight="1" spans="1:2">
      <c r="A802" s="9"/>
      <c r="B802" s="10"/>
    </row>
    <row r="803" customHeight="1" spans="1:2">
      <c r="A803" s="9"/>
      <c r="B803" s="10"/>
    </row>
    <row r="804" customHeight="1" spans="1:2">
      <c r="A804" s="9"/>
      <c r="B804" s="10"/>
    </row>
    <row r="805" customHeight="1" spans="1:2">
      <c r="A805" s="9"/>
      <c r="B805" s="10"/>
    </row>
    <row r="806" customHeight="1" spans="1:2">
      <c r="A806" s="9"/>
      <c r="B806" s="10"/>
    </row>
    <row r="807" customHeight="1" spans="1:2">
      <c r="A807" s="9"/>
      <c r="B807" s="10"/>
    </row>
    <row r="808" customHeight="1" spans="1:2">
      <c r="A808" s="9"/>
      <c r="B808" s="10"/>
    </row>
    <row r="809" customHeight="1" spans="1:2">
      <c r="A809" s="9"/>
      <c r="B809" s="10"/>
    </row>
    <row r="810" customHeight="1" spans="1:2">
      <c r="A810" s="9"/>
      <c r="B810" s="10"/>
    </row>
    <row r="811" customHeight="1" spans="1:2">
      <c r="A811" s="9"/>
      <c r="B811" s="10"/>
    </row>
    <row r="812" customHeight="1" spans="1:2">
      <c r="A812" s="9"/>
      <c r="B812" s="10"/>
    </row>
    <row r="813" customHeight="1" spans="1:2">
      <c r="A813" s="9"/>
      <c r="B813" s="10"/>
    </row>
    <row r="814" customHeight="1" spans="1:2">
      <c r="A814" s="9"/>
      <c r="B814" s="10"/>
    </row>
    <row r="815" customHeight="1" spans="1:2">
      <c r="A815" s="9"/>
      <c r="B815" s="10"/>
    </row>
    <row r="816" customHeight="1" spans="1:2">
      <c r="A816" s="9"/>
      <c r="B816" s="10"/>
    </row>
    <row r="817" customHeight="1" spans="1:2">
      <c r="A817" s="9"/>
      <c r="B817" s="10"/>
    </row>
    <row r="818" customHeight="1" spans="1:2">
      <c r="A818" s="9"/>
      <c r="B818" s="10"/>
    </row>
    <row r="819" customHeight="1" spans="1:2">
      <c r="A819" s="9"/>
      <c r="B819" s="10"/>
    </row>
    <row r="820" customHeight="1" spans="1:2">
      <c r="A820" s="9"/>
      <c r="B820" s="10"/>
    </row>
    <row r="821" customHeight="1" spans="1:2">
      <c r="A821" s="9"/>
      <c r="B821" s="10"/>
    </row>
    <row r="822" customHeight="1" spans="1:2">
      <c r="A822" s="9"/>
      <c r="B822" s="10"/>
    </row>
    <row r="823" customHeight="1" spans="1:2">
      <c r="A823" s="9"/>
      <c r="B823" s="10"/>
    </row>
    <row r="824" customHeight="1" spans="1:2">
      <c r="A824" s="9"/>
      <c r="B824" s="10"/>
    </row>
    <row r="825" customHeight="1" spans="1:2">
      <c r="A825" s="9"/>
      <c r="B825" s="10"/>
    </row>
    <row r="826" customHeight="1" spans="1:2">
      <c r="A826" s="9"/>
      <c r="B826" s="10"/>
    </row>
    <row r="827" customHeight="1" spans="1:2">
      <c r="A827" s="9"/>
      <c r="B827" s="10"/>
    </row>
    <row r="828" customHeight="1" spans="1:2">
      <c r="A828" s="9"/>
      <c r="B828" s="10"/>
    </row>
    <row r="829" customHeight="1" spans="1:2">
      <c r="A829" s="9"/>
      <c r="B829" s="10"/>
    </row>
    <row r="830" customHeight="1" spans="1:2">
      <c r="A830" s="9"/>
      <c r="B830" s="10"/>
    </row>
    <row r="831" customHeight="1" spans="1:2">
      <c r="A831" s="9"/>
      <c r="B831" s="10"/>
    </row>
    <row r="832" customHeight="1" spans="1:2">
      <c r="A832" s="9"/>
      <c r="B832" s="10"/>
    </row>
    <row r="833" customHeight="1" spans="1:2">
      <c r="A833" s="9"/>
      <c r="B833" s="10"/>
    </row>
    <row r="834" customHeight="1" spans="1:2">
      <c r="A834" s="9"/>
      <c r="B834" s="10"/>
    </row>
    <row r="835" customHeight="1" spans="1:2">
      <c r="A835" s="9"/>
      <c r="B835" s="10"/>
    </row>
    <row r="836" customHeight="1" spans="1:2">
      <c r="A836" s="9"/>
      <c r="B836" s="10"/>
    </row>
    <row r="837" customHeight="1" spans="1:2">
      <c r="A837" s="9"/>
      <c r="B837" s="10"/>
    </row>
    <row r="838" customHeight="1" spans="1:2">
      <c r="A838" s="9"/>
      <c r="B838" s="10"/>
    </row>
    <row r="839" customHeight="1" spans="1:2">
      <c r="A839" s="9"/>
      <c r="B839" s="10"/>
    </row>
    <row r="840" customHeight="1" spans="1:2">
      <c r="A840" s="9"/>
      <c r="B840" s="10"/>
    </row>
    <row r="841" customHeight="1" spans="1:2">
      <c r="A841" s="9"/>
      <c r="B841" s="10"/>
    </row>
    <row r="842" customHeight="1" spans="1:2">
      <c r="A842" s="9"/>
      <c r="B842" s="10"/>
    </row>
    <row r="843" customHeight="1" spans="1:2">
      <c r="A843" s="9"/>
      <c r="B843" s="10"/>
    </row>
    <row r="844" customHeight="1" spans="1:2">
      <c r="A844" s="9"/>
      <c r="B844" s="10"/>
    </row>
    <row r="845" customHeight="1" spans="1:2">
      <c r="A845" s="9"/>
      <c r="B845" s="10"/>
    </row>
    <row r="846" customHeight="1" spans="1:2">
      <c r="A846" s="9"/>
      <c r="B846" s="10"/>
    </row>
    <row r="847" customHeight="1" spans="1:2">
      <c r="A847" s="9"/>
      <c r="B847" s="10"/>
    </row>
    <row r="848" customHeight="1" spans="1:2">
      <c r="A848" s="9"/>
      <c r="B848" s="10"/>
    </row>
    <row r="849" customHeight="1" spans="1:2">
      <c r="A849" s="9"/>
      <c r="B849" s="10"/>
    </row>
    <row r="850" customHeight="1" spans="1:2">
      <c r="A850" s="9"/>
      <c r="B850" s="10"/>
    </row>
    <row r="851" customHeight="1" spans="1:2">
      <c r="A851" s="9"/>
      <c r="B851" s="10"/>
    </row>
    <row r="852" customHeight="1" spans="1:2">
      <c r="A852" s="9"/>
      <c r="B852" s="10"/>
    </row>
    <row r="853" customHeight="1" spans="1:2">
      <c r="A853" s="9"/>
      <c r="B853" s="10"/>
    </row>
    <row r="854" customHeight="1" spans="1:2">
      <c r="A854" s="9"/>
      <c r="B854" s="10"/>
    </row>
    <row r="855" customHeight="1" spans="1:2">
      <c r="A855" s="9"/>
      <c r="B855" s="10"/>
    </row>
    <row r="856" customHeight="1" spans="1:2">
      <c r="A856" s="9"/>
      <c r="B856" s="10"/>
    </row>
    <row r="857" customHeight="1" spans="1:2">
      <c r="A857" s="9"/>
      <c r="B857" s="10"/>
    </row>
    <row r="858" customHeight="1" spans="1:2">
      <c r="A858" s="9"/>
      <c r="B858" s="10"/>
    </row>
    <row r="859" customHeight="1" spans="1:2">
      <c r="A859" s="9"/>
      <c r="B859" s="10"/>
    </row>
    <row r="860" customHeight="1" spans="1:2">
      <c r="A860" s="9"/>
      <c r="B860" s="10"/>
    </row>
    <row r="861" customHeight="1" spans="1:2">
      <c r="A861" s="9"/>
      <c r="B861" s="10"/>
    </row>
    <row r="862" customHeight="1" spans="1:2">
      <c r="A862" s="9"/>
      <c r="B862" s="10"/>
    </row>
    <row r="863" customHeight="1" spans="1:2">
      <c r="A863" s="9"/>
      <c r="B863" s="10"/>
    </row>
    <row r="864" customHeight="1" spans="1:2">
      <c r="A864" s="9"/>
      <c r="B864" s="10"/>
    </row>
    <row r="865" customHeight="1" spans="1:2">
      <c r="A865" s="9"/>
      <c r="B865" s="10"/>
    </row>
    <row r="866" customHeight="1" spans="1:2">
      <c r="A866" s="9"/>
      <c r="B866" s="10"/>
    </row>
    <row r="867" customHeight="1" spans="1:2">
      <c r="A867" s="9"/>
      <c r="B867" s="10"/>
    </row>
    <row r="868" customHeight="1" spans="1:2">
      <c r="A868" s="9"/>
      <c r="B868" s="10"/>
    </row>
    <row r="869" customHeight="1" spans="1:2">
      <c r="A869" s="9"/>
      <c r="B869" s="10"/>
    </row>
    <row r="870" customHeight="1" spans="1:2">
      <c r="A870" s="9"/>
      <c r="B870" s="10"/>
    </row>
    <row r="871" customHeight="1" spans="1:2">
      <c r="A871" s="9"/>
      <c r="B871" s="10"/>
    </row>
    <row r="872" customHeight="1" spans="1:2">
      <c r="A872" s="9"/>
      <c r="B872" s="10"/>
    </row>
    <row r="873" customHeight="1" spans="1:2">
      <c r="A873" s="9"/>
      <c r="B873" s="10"/>
    </row>
    <row r="874" customHeight="1" spans="1:2">
      <c r="A874" s="9"/>
      <c r="B874" s="10"/>
    </row>
    <row r="875" customHeight="1" spans="1:2">
      <c r="A875" s="9"/>
      <c r="B875" s="10"/>
    </row>
    <row r="876" customHeight="1" spans="1:2">
      <c r="A876" s="9"/>
      <c r="B876" s="10"/>
    </row>
    <row r="877" customHeight="1" spans="1:2">
      <c r="A877" s="9"/>
      <c r="B877" s="10"/>
    </row>
    <row r="878" customHeight="1" spans="1:2">
      <c r="A878" s="9"/>
      <c r="B878" s="10"/>
    </row>
    <row r="879" customHeight="1" spans="1:2">
      <c r="A879" s="9"/>
      <c r="B879" s="10"/>
    </row>
    <row r="880" customHeight="1" spans="1:2">
      <c r="A880" s="9"/>
      <c r="B880" s="10"/>
    </row>
    <row r="881" customHeight="1" spans="1:2">
      <c r="A881" s="9"/>
      <c r="B881" s="10"/>
    </row>
    <row r="882" customHeight="1" spans="1:2">
      <c r="A882" s="9"/>
      <c r="B882" s="10"/>
    </row>
    <row r="883" customHeight="1" spans="1:2">
      <c r="A883" s="9"/>
      <c r="B883" s="10"/>
    </row>
    <row r="884" customHeight="1" spans="1:2">
      <c r="A884" s="9"/>
      <c r="B884" s="10"/>
    </row>
    <row r="885" customHeight="1" spans="1:2">
      <c r="A885" s="9"/>
      <c r="B885" s="10"/>
    </row>
    <row r="886" customHeight="1" spans="1:2">
      <c r="A886" s="9"/>
      <c r="B886" s="10"/>
    </row>
    <row r="887" customHeight="1" spans="1:2">
      <c r="A887" s="9"/>
      <c r="B887" s="10"/>
    </row>
    <row r="888" customHeight="1" spans="1:2">
      <c r="A888" s="9"/>
      <c r="B888" s="10"/>
    </row>
    <row r="889" customHeight="1" spans="1:2">
      <c r="A889" s="9"/>
      <c r="B889" s="10"/>
    </row>
    <row r="890" customHeight="1" spans="1:2">
      <c r="A890" s="9"/>
      <c r="B890" s="10"/>
    </row>
    <row r="891" customHeight="1" spans="1:2">
      <c r="A891" s="9"/>
      <c r="B891" s="10"/>
    </row>
    <row r="892" customHeight="1" spans="1:2">
      <c r="A892" s="9"/>
      <c r="B892" s="10"/>
    </row>
    <row r="893" customHeight="1" spans="1:2">
      <c r="A893" s="9"/>
      <c r="B893" s="10"/>
    </row>
    <row r="894" customHeight="1" spans="1:2">
      <c r="A894" s="9"/>
      <c r="B894" s="10"/>
    </row>
    <row r="895" customHeight="1" spans="1:2">
      <c r="A895" s="9"/>
      <c r="B895" s="10"/>
    </row>
    <row r="896" customHeight="1" spans="1:2">
      <c r="A896" s="9"/>
      <c r="B896" s="10"/>
    </row>
    <row r="897" customHeight="1" spans="1:2">
      <c r="A897" s="9"/>
      <c r="B897" s="10"/>
    </row>
    <row r="898" customHeight="1" spans="1:2">
      <c r="A898" s="9"/>
      <c r="B898" s="10"/>
    </row>
    <row r="899" customHeight="1" spans="1:2">
      <c r="A899" s="9"/>
      <c r="B899" s="10"/>
    </row>
    <row r="900" customHeight="1" spans="1:2">
      <c r="A900" s="9"/>
      <c r="B900" s="10"/>
    </row>
    <row r="901" customHeight="1" spans="1:2">
      <c r="A901" s="9"/>
      <c r="B901" s="10"/>
    </row>
    <row r="902" customHeight="1" spans="1:2">
      <c r="A902" s="9"/>
      <c r="B902" s="10"/>
    </row>
    <row r="903" customHeight="1" spans="1:2">
      <c r="A903" s="9"/>
      <c r="B903" s="10"/>
    </row>
    <row r="904" customHeight="1" spans="1:2">
      <c r="A904" s="9"/>
      <c r="B904" s="10"/>
    </row>
    <row r="905" customHeight="1" spans="1:2">
      <c r="A905" s="9"/>
      <c r="B905" s="10"/>
    </row>
    <row r="906" customHeight="1" spans="1:2">
      <c r="A906" s="9"/>
      <c r="B906" s="10"/>
    </row>
    <row r="907" customHeight="1" spans="1:2">
      <c r="A907" s="9"/>
      <c r="B907" s="10"/>
    </row>
    <row r="908" customHeight="1" spans="1:2">
      <c r="A908" s="9"/>
      <c r="B908" s="10"/>
    </row>
    <row r="909" customHeight="1" spans="1:2">
      <c r="A909" s="9"/>
      <c r="B909" s="10"/>
    </row>
    <row r="910" customHeight="1" spans="1:2">
      <c r="A910" s="9"/>
      <c r="B910" s="10"/>
    </row>
    <row r="911" customHeight="1" spans="1:2">
      <c r="A911" s="9"/>
      <c r="B911" s="10"/>
    </row>
    <row r="912" customHeight="1" spans="1:2">
      <c r="A912" s="9"/>
      <c r="B912" s="10"/>
    </row>
    <row r="913" customHeight="1" spans="1:2">
      <c r="A913" s="9"/>
      <c r="B913" s="10"/>
    </row>
    <row r="914" customHeight="1" spans="1:2">
      <c r="A914" s="9"/>
      <c r="B914" s="10"/>
    </row>
    <row r="915" customHeight="1" spans="1:2">
      <c r="A915" s="9"/>
      <c r="B915" s="10"/>
    </row>
    <row r="916" customHeight="1" spans="1:2">
      <c r="A916" s="9"/>
      <c r="B916" s="10"/>
    </row>
    <row r="917" customHeight="1" spans="1:2">
      <c r="A917" s="9"/>
      <c r="B917" s="10"/>
    </row>
    <row r="918" customHeight="1" spans="1:2">
      <c r="A918" s="9"/>
      <c r="B918" s="10"/>
    </row>
    <row r="919" customHeight="1" spans="1:2">
      <c r="A919" s="9"/>
      <c r="B919" s="10"/>
    </row>
    <row r="920" customHeight="1" spans="1:2">
      <c r="A920" s="9"/>
      <c r="B920" s="10"/>
    </row>
    <row r="921" customHeight="1" spans="1:2">
      <c r="A921" s="9"/>
      <c r="B921" s="10"/>
    </row>
    <row r="922" customHeight="1" spans="1:2">
      <c r="A922" s="9"/>
      <c r="B922" s="10"/>
    </row>
    <row r="923" customHeight="1" spans="1:2">
      <c r="A923" s="9"/>
      <c r="B923" s="10"/>
    </row>
    <row r="924" customHeight="1" spans="1:2">
      <c r="A924" s="9"/>
      <c r="B924" s="10"/>
    </row>
    <row r="925" customHeight="1" spans="1:2">
      <c r="A925" s="9"/>
      <c r="B925" s="10"/>
    </row>
    <row r="926" customHeight="1" spans="1:2">
      <c r="A926" s="9"/>
      <c r="B926" s="10"/>
    </row>
    <row r="927" customHeight="1" spans="1:2">
      <c r="A927" s="9"/>
      <c r="B927" s="10"/>
    </row>
    <row r="928" customHeight="1" spans="1:2">
      <c r="A928" s="9"/>
      <c r="B928" s="10"/>
    </row>
    <row r="929" customHeight="1" spans="1:2">
      <c r="A929" s="9"/>
      <c r="B929" s="10"/>
    </row>
    <row r="930" customHeight="1" spans="1:2">
      <c r="A930" s="9"/>
      <c r="B930" s="10"/>
    </row>
    <row r="931" customHeight="1" spans="1:2">
      <c r="A931" s="9"/>
      <c r="B931" s="10"/>
    </row>
    <row r="932" customHeight="1" spans="1:2">
      <c r="A932" s="9"/>
      <c r="B932" s="10"/>
    </row>
    <row r="933" customHeight="1" spans="1:2">
      <c r="A933" s="9"/>
      <c r="B933" s="10"/>
    </row>
    <row r="934" customHeight="1" spans="1:2">
      <c r="A934" s="9"/>
      <c r="B934" s="10"/>
    </row>
    <row r="935" customHeight="1" spans="1:2">
      <c r="A935" s="9"/>
      <c r="B935" s="10"/>
    </row>
    <row r="936" customHeight="1" spans="1:2">
      <c r="A936" s="9"/>
      <c r="B936" s="10"/>
    </row>
    <row r="937" customHeight="1" spans="1:2">
      <c r="A937" s="9"/>
      <c r="B937" s="10"/>
    </row>
    <row r="938" customHeight="1" spans="1:2">
      <c r="A938" s="9"/>
      <c r="B938" s="10"/>
    </row>
    <row r="939" customHeight="1" spans="1:2">
      <c r="A939" s="9"/>
      <c r="B939" s="10"/>
    </row>
    <row r="940" customHeight="1" spans="1:2">
      <c r="A940" s="9"/>
      <c r="B940" s="10"/>
    </row>
    <row r="941" customHeight="1" spans="1:2">
      <c r="A941" s="9"/>
      <c r="B941" s="10"/>
    </row>
    <row r="942" customHeight="1" spans="1:2">
      <c r="A942" s="9"/>
      <c r="B942" s="10"/>
    </row>
    <row r="943" customHeight="1" spans="1:2">
      <c r="A943" s="9"/>
      <c r="B943" s="10"/>
    </row>
    <row r="944" customHeight="1" spans="1:2">
      <c r="A944" s="9"/>
      <c r="B944" s="10"/>
    </row>
    <row r="945" customHeight="1" spans="1:2">
      <c r="A945" s="9"/>
      <c r="B945" s="10"/>
    </row>
    <row r="946" customHeight="1" spans="1:2">
      <c r="A946" s="9"/>
      <c r="B946" s="10"/>
    </row>
    <row r="947" customHeight="1" spans="1:2">
      <c r="A947" s="9"/>
      <c r="B947" s="10"/>
    </row>
    <row r="948" customHeight="1" spans="1:2">
      <c r="A948" s="9"/>
      <c r="B948" s="10"/>
    </row>
    <row r="949" customHeight="1" spans="1:2">
      <c r="A949" s="9"/>
      <c r="B949" s="10"/>
    </row>
    <row r="950" customHeight="1" spans="1:2">
      <c r="A950" s="9"/>
      <c r="B950" s="10"/>
    </row>
    <row r="951" customHeight="1" spans="1:2">
      <c r="A951" s="9"/>
      <c r="B951" s="10"/>
    </row>
    <row r="952" customHeight="1" spans="1:2">
      <c r="A952" s="9"/>
      <c r="B952" s="10"/>
    </row>
    <row r="953" customHeight="1" spans="1:2">
      <c r="A953" s="9"/>
      <c r="B953" s="10"/>
    </row>
    <row r="954" customHeight="1" spans="1:2">
      <c r="A954" s="9"/>
      <c r="B954" s="10"/>
    </row>
    <row r="955" customHeight="1" spans="1:2">
      <c r="A955" s="9"/>
      <c r="B955" s="10"/>
    </row>
    <row r="956" customHeight="1" spans="1:2">
      <c r="A956" s="9"/>
      <c r="B956" s="10"/>
    </row>
    <row r="957" customHeight="1" spans="1:2">
      <c r="A957" s="9"/>
      <c r="B957" s="10"/>
    </row>
    <row r="958" customHeight="1" spans="1:2">
      <c r="A958" s="9"/>
      <c r="B958" s="10"/>
    </row>
    <row r="959" customHeight="1" spans="1:2">
      <c r="A959" s="9"/>
      <c r="B959" s="10"/>
    </row>
    <row r="960" customHeight="1" spans="1:2">
      <c r="A960" s="9"/>
      <c r="B960" s="10"/>
    </row>
    <row r="961" customHeight="1" spans="1:2">
      <c r="A961" s="9"/>
      <c r="B961" s="10"/>
    </row>
    <row r="962" customHeight="1" spans="1:2">
      <c r="A962" s="9"/>
      <c r="B962" s="10"/>
    </row>
    <row r="963" customHeight="1" spans="1:2">
      <c r="A963" s="9"/>
      <c r="B963" s="10"/>
    </row>
    <row r="964" customHeight="1" spans="1:2">
      <c r="A964" s="9"/>
      <c r="B964" s="10"/>
    </row>
    <row r="965" customHeight="1" spans="1:2">
      <c r="A965" s="9"/>
      <c r="B965" s="10"/>
    </row>
    <row r="966" customHeight="1" spans="1:2">
      <c r="A966" s="9"/>
      <c r="B966" s="10"/>
    </row>
    <row r="967" customHeight="1" spans="1:2">
      <c r="A967" s="9"/>
      <c r="B967" s="10"/>
    </row>
    <row r="968" customHeight="1" spans="1:2">
      <c r="A968" s="9"/>
      <c r="B968" s="10"/>
    </row>
    <row r="969" customHeight="1" spans="1:2">
      <c r="A969" s="9"/>
      <c r="B969" s="10"/>
    </row>
    <row r="970" customHeight="1" spans="1:2">
      <c r="A970" s="9"/>
      <c r="B970" s="10"/>
    </row>
    <row r="971" customHeight="1" spans="1:2">
      <c r="A971" s="9"/>
      <c r="B971" s="10"/>
    </row>
    <row r="972" customHeight="1" spans="1:2">
      <c r="A972" s="9"/>
      <c r="B972" s="10"/>
    </row>
    <row r="973" customHeight="1" spans="1:2">
      <c r="A973" s="9"/>
      <c r="B973" s="10"/>
    </row>
    <row r="974" customHeight="1" spans="1:2">
      <c r="A974" s="9"/>
      <c r="B974" s="10"/>
    </row>
    <row r="975" customHeight="1" spans="1:2">
      <c r="A975" s="9"/>
      <c r="B975" s="10"/>
    </row>
    <row r="976" customHeight="1" spans="1:2">
      <c r="A976" s="9"/>
      <c r="B976" s="10"/>
    </row>
    <row r="977" customHeight="1" spans="1:2">
      <c r="A977" s="9"/>
      <c r="B977" s="10"/>
    </row>
    <row r="978" customHeight="1" spans="1:2">
      <c r="A978" s="9"/>
      <c r="B978" s="10"/>
    </row>
    <row r="979" customHeight="1" spans="1:2">
      <c r="A979" s="9"/>
      <c r="B979" s="10"/>
    </row>
    <row r="980" customHeight="1" spans="1:2">
      <c r="A980" s="9"/>
      <c r="B980" s="10"/>
    </row>
    <row r="981" customHeight="1" spans="1:2">
      <c r="A981" s="9"/>
      <c r="B981" s="10"/>
    </row>
    <row r="982" customHeight="1" spans="1:2">
      <c r="A982" s="9"/>
      <c r="B982" s="10"/>
    </row>
    <row r="983" customHeight="1" spans="1:2">
      <c r="A983" s="9"/>
      <c r="B983" s="10"/>
    </row>
    <row r="984" customHeight="1" spans="1:2">
      <c r="A984" s="9"/>
      <c r="B984" s="10"/>
    </row>
    <row r="985" customHeight="1" spans="1:2">
      <c r="A985" s="9"/>
      <c r="B985" s="10"/>
    </row>
    <row r="986" customHeight="1" spans="1:2">
      <c r="A986" s="9"/>
      <c r="B986" s="10"/>
    </row>
    <row r="987" customHeight="1" spans="1:2">
      <c r="A987" s="9"/>
      <c r="B987" s="10"/>
    </row>
    <row r="988" customHeight="1" spans="1:2">
      <c r="A988" s="9"/>
      <c r="B988" s="10"/>
    </row>
    <row r="989" customHeight="1" spans="1:2">
      <c r="A989" s="9"/>
      <c r="B989" s="10"/>
    </row>
    <row r="990" customHeight="1" spans="1:2">
      <c r="A990" s="9"/>
      <c r="B990" s="10"/>
    </row>
    <row r="991" customHeight="1" spans="1:2">
      <c r="A991" s="9"/>
      <c r="B991" s="10"/>
    </row>
    <row r="992" customHeight="1" spans="1:2">
      <c r="A992" s="9"/>
      <c r="B992" s="10"/>
    </row>
    <row r="993" customHeight="1" spans="1:2">
      <c r="A993" s="9"/>
      <c r="B993" s="10"/>
    </row>
    <row r="994" customHeight="1" spans="1:2">
      <c r="A994" s="9"/>
      <c r="B994" s="10"/>
    </row>
    <row r="995" customHeight="1" spans="1:2">
      <c r="A995" s="9"/>
      <c r="B995" s="10"/>
    </row>
    <row r="996" customHeight="1" spans="1:2">
      <c r="A996" s="9"/>
      <c r="B996" s="10"/>
    </row>
    <row r="997" customHeight="1" spans="1:2">
      <c r="A997" s="9"/>
      <c r="B997" s="10"/>
    </row>
    <row r="998" customHeight="1" spans="1:2">
      <c r="A998" s="9"/>
      <c r="B998" s="10"/>
    </row>
    <row r="999" customHeight="1" spans="1:2">
      <c r="A999" s="9"/>
      <c r="B999" s="10"/>
    </row>
    <row r="1000" customHeight="1" spans="1:2">
      <c r="A1000" s="9"/>
      <c r="B1000" s="10"/>
    </row>
    <row r="1001" customHeight="1" spans="1:2">
      <c r="A1001" s="9"/>
      <c r="B1001" s="10"/>
    </row>
    <row r="1002" customHeight="1" spans="1:2">
      <c r="A1002" s="9"/>
      <c r="B1002" s="10"/>
    </row>
    <row r="1003" customHeight="1" spans="1:2">
      <c r="A1003" s="9"/>
      <c r="B1003" s="10"/>
    </row>
    <row r="1004" customHeight="1" spans="1:2">
      <c r="A1004" s="9"/>
      <c r="B1004" s="10"/>
    </row>
    <row r="1005" customHeight="1" spans="1:2">
      <c r="A1005" s="9"/>
      <c r="B1005" s="10"/>
    </row>
    <row r="1006" customHeight="1" spans="1:2">
      <c r="A1006" s="9"/>
      <c r="B1006" s="10"/>
    </row>
    <row r="1007" customHeight="1" spans="1:2">
      <c r="A1007" s="9"/>
      <c r="B1007" s="10"/>
    </row>
    <row r="1008" customHeight="1" spans="1:2">
      <c r="A1008" s="9"/>
      <c r="B1008" s="10"/>
    </row>
    <row r="1009" customHeight="1" spans="1:2">
      <c r="A1009" s="9"/>
      <c r="B1009" s="10"/>
    </row>
    <row r="1010" customHeight="1" spans="1:2">
      <c r="A1010" s="9"/>
      <c r="B1010" s="10"/>
    </row>
    <row r="1011" customHeight="1" spans="1:2">
      <c r="A1011" s="9"/>
      <c r="B1011" s="10"/>
    </row>
    <row r="1012" customHeight="1" spans="1:2">
      <c r="A1012" s="9"/>
      <c r="B1012" s="10"/>
    </row>
    <row r="1013" customHeight="1" spans="1:2">
      <c r="A1013" s="9"/>
      <c r="B1013" s="10"/>
    </row>
    <row r="1014" customHeight="1" spans="1:2">
      <c r="A1014" s="9"/>
      <c r="B1014" s="10"/>
    </row>
    <row r="1015" customHeight="1" spans="1:2">
      <c r="A1015" s="9"/>
      <c r="B1015" s="10"/>
    </row>
    <row r="1016" customHeight="1" spans="1:2">
      <c r="A1016" s="9"/>
      <c r="B1016" s="10"/>
    </row>
    <row r="1017" customHeight="1" spans="1:2">
      <c r="A1017" s="9"/>
      <c r="B1017" s="10"/>
    </row>
    <row r="1018" customHeight="1" spans="1:2">
      <c r="A1018" s="9"/>
      <c r="B1018" s="10"/>
    </row>
    <row r="1019" customHeight="1" spans="1:2">
      <c r="A1019" s="9"/>
      <c r="B1019" s="10"/>
    </row>
    <row r="1020" customHeight="1" spans="1:2">
      <c r="A1020" s="9"/>
      <c r="B1020" s="10"/>
    </row>
    <row r="1021" customHeight="1" spans="1:2">
      <c r="A1021" s="9"/>
      <c r="B1021" s="10"/>
    </row>
    <row r="1022" customHeight="1" spans="1:2">
      <c r="A1022" s="9"/>
      <c r="B1022" s="10"/>
    </row>
    <row r="1023" customHeight="1" spans="1:2">
      <c r="A1023" s="9"/>
      <c r="B1023" s="10"/>
    </row>
    <row r="1024" customHeight="1" spans="1:2">
      <c r="A1024" s="9"/>
      <c r="B1024" s="10"/>
    </row>
    <row r="1025" customHeight="1" spans="1:2">
      <c r="A1025" s="9"/>
      <c r="B1025" s="10"/>
    </row>
    <row r="1026" customHeight="1" spans="1:2">
      <c r="A1026" s="9"/>
      <c r="B1026" s="10"/>
    </row>
    <row r="1027" customHeight="1" spans="1:2">
      <c r="A1027" s="9"/>
      <c r="B1027" s="10"/>
    </row>
    <row r="1028" customHeight="1" spans="1:2">
      <c r="A1028" s="9"/>
      <c r="B1028" s="10"/>
    </row>
    <row r="1029" customHeight="1" spans="1:2">
      <c r="A1029" s="9"/>
      <c r="B1029" s="10"/>
    </row>
    <row r="1030" customHeight="1" spans="1:2">
      <c r="A1030" s="9"/>
      <c r="B1030" s="10"/>
    </row>
    <row r="1031" customHeight="1" spans="1:2">
      <c r="A1031" s="9"/>
      <c r="B1031" s="10"/>
    </row>
    <row r="1032" customHeight="1" spans="1:2">
      <c r="A1032" s="9"/>
      <c r="B1032" s="10"/>
    </row>
    <row r="1033" customHeight="1" spans="1:2">
      <c r="A1033" s="9"/>
      <c r="B1033" s="10"/>
    </row>
    <row r="1034" customHeight="1" spans="1:2">
      <c r="A1034" s="9"/>
      <c r="B1034" s="10"/>
    </row>
    <row r="1035" customHeight="1" spans="1:2">
      <c r="A1035" s="9"/>
      <c r="B1035" s="10"/>
    </row>
    <row r="1036" customHeight="1" spans="1:2">
      <c r="A1036" s="9"/>
      <c r="B1036" s="10"/>
    </row>
    <row r="1037" customHeight="1" spans="1:2">
      <c r="A1037" s="9"/>
      <c r="B1037" s="10"/>
    </row>
    <row r="1038" customHeight="1" spans="1:2">
      <c r="A1038" s="9"/>
      <c r="B1038" s="10"/>
    </row>
    <row r="1039" customHeight="1" spans="1:2">
      <c r="A1039" s="9"/>
      <c r="B1039" s="10"/>
    </row>
    <row r="1040" customHeight="1" spans="1:2">
      <c r="A1040" s="9"/>
      <c r="B1040" s="10"/>
    </row>
    <row r="1041" customHeight="1" spans="1:2">
      <c r="A1041" s="9"/>
      <c r="B1041" s="10"/>
    </row>
    <row r="1042" customHeight="1" spans="1:2">
      <c r="A1042" s="9"/>
      <c r="B1042" s="10"/>
    </row>
    <row r="1043" customHeight="1" spans="1:2">
      <c r="A1043" s="9"/>
      <c r="B1043" s="10"/>
    </row>
    <row r="1044" customHeight="1" spans="1:2">
      <c r="A1044" s="9"/>
      <c r="B1044" s="10"/>
    </row>
    <row r="1045" customHeight="1" spans="1:2">
      <c r="A1045" s="9"/>
      <c r="B1045" s="10"/>
    </row>
    <row r="1046" customHeight="1" spans="1:2">
      <c r="A1046" s="9"/>
      <c r="B1046" s="10"/>
    </row>
    <row r="1047" customHeight="1" spans="1:2">
      <c r="A1047" s="9"/>
      <c r="B1047" s="10"/>
    </row>
    <row r="1048" customHeight="1" spans="1:2">
      <c r="A1048" s="9"/>
      <c r="B1048" s="10"/>
    </row>
    <row r="1049" customHeight="1" spans="1:2">
      <c r="A1049" s="9"/>
      <c r="B1049" s="10"/>
    </row>
    <row r="1050" customHeight="1" spans="1:2">
      <c r="A1050" s="9"/>
      <c r="B1050" s="10"/>
    </row>
    <row r="1051" customHeight="1" spans="1:2">
      <c r="A1051" s="9"/>
      <c r="B1051" s="10"/>
    </row>
    <row r="1052" customHeight="1" spans="1:2">
      <c r="A1052" s="9"/>
      <c r="B1052" s="10"/>
    </row>
    <row r="1053" customHeight="1" spans="1:2">
      <c r="A1053" s="9"/>
      <c r="B1053" s="10"/>
    </row>
    <row r="1054" customHeight="1" spans="1:2">
      <c r="A1054" s="9"/>
      <c r="B1054" s="10"/>
    </row>
    <row r="1055" customHeight="1" spans="1:2">
      <c r="A1055" s="9"/>
      <c r="B1055" s="10"/>
    </row>
    <row r="1056" customHeight="1" spans="1:2">
      <c r="A1056" s="9"/>
      <c r="B1056" s="10"/>
    </row>
    <row r="1057" customHeight="1" spans="1:2">
      <c r="A1057" s="9"/>
      <c r="B1057" s="10"/>
    </row>
    <row r="1058" customHeight="1" spans="1:2">
      <c r="A1058" s="9"/>
      <c r="B1058" s="10"/>
    </row>
    <row r="1059" customHeight="1" spans="1:2">
      <c r="A1059" s="9"/>
      <c r="B1059" s="10"/>
    </row>
    <row r="1060" customHeight="1" spans="1:2">
      <c r="A1060" s="9"/>
      <c r="B1060" s="10"/>
    </row>
    <row r="1061" customHeight="1" spans="1:2">
      <c r="A1061" s="9"/>
      <c r="B1061" s="10"/>
    </row>
    <row r="1062" customHeight="1" spans="1:2">
      <c r="A1062" s="9"/>
      <c r="B1062" s="10"/>
    </row>
    <row r="1063" customHeight="1" spans="1:2">
      <c r="A1063" s="9"/>
      <c r="B1063" s="10"/>
    </row>
    <row r="1064" customHeight="1" spans="1:2">
      <c r="A1064" s="9"/>
      <c r="B1064" s="10"/>
    </row>
    <row r="1065" customHeight="1" spans="1:2">
      <c r="A1065" s="9"/>
      <c r="B1065" s="10"/>
    </row>
    <row r="1066" customHeight="1" spans="1:2">
      <c r="A1066" s="9"/>
      <c r="B1066" s="10"/>
    </row>
    <row r="1067" customHeight="1" spans="1:2">
      <c r="A1067" s="9"/>
      <c r="B1067" s="10"/>
    </row>
    <row r="1068" customHeight="1" spans="1:2">
      <c r="A1068" s="9"/>
      <c r="B1068" s="10"/>
    </row>
    <row r="1069" customHeight="1" spans="1:2">
      <c r="A1069" s="9"/>
      <c r="B1069" s="10"/>
    </row>
    <row r="1070" customHeight="1" spans="1:2">
      <c r="A1070" s="9"/>
      <c r="B1070" s="10"/>
    </row>
    <row r="1071" customHeight="1" spans="1:2">
      <c r="A1071" s="9"/>
      <c r="B1071" s="10"/>
    </row>
    <row r="1072" customHeight="1" spans="1:2">
      <c r="A1072" s="9"/>
      <c r="B1072" s="10"/>
    </row>
    <row r="1073" customHeight="1" spans="1:2">
      <c r="A1073" s="9"/>
      <c r="B1073" s="10"/>
    </row>
    <row r="1074" customHeight="1" spans="1:2">
      <c r="A1074" s="9"/>
      <c r="B1074" s="10"/>
    </row>
    <row r="1075" customHeight="1" spans="1:2">
      <c r="A1075" s="9"/>
      <c r="B1075" s="10"/>
    </row>
    <row r="1076" customHeight="1" spans="1:2">
      <c r="A1076" s="9"/>
      <c r="B1076" s="10"/>
    </row>
    <row r="1077" customHeight="1" spans="1:2">
      <c r="A1077" s="9"/>
      <c r="B1077" s="10"/>
    </row>
    <row r="1078" customHeight="1" spans="1:2">
      <c r="A1078" s="9"/>
      <c r="B1078" s="10"/>
    </row>
    <row r="1079" customHeight="1" spans="1:2">
      <c r="A1079" s="9"/>
      <c r="B1079" s="10"/>
    </row>
    <row r="1080" customHeight="1" spans="1:2">
      <c r="A1080" s="9"/>
      <c r="B1080" s="10"/>
    </row>
    <row r="1081" customHeight="1" spans="1:2">
      <c r="A1081" s="9"/>
      <c r="B1081" s="10"/>
    </row>
    <row r="1082" customHeight="1" spans="1:2">
      <c r="A1082" s="9"/>
      <c r="B1082" s="10"/>
    </row>
    <row r="1083" customHeight="1" spans="1:2">
      <c r="A1083" s="9"/>
      <c r="B1083" s="10"/>
    </row>
    <row r="1084" customHeight="1" spans="1:2">
      <c r="A1084" s="9"/>
      <c r="B1084" s="10"/>
    </row>
    <row r="1085" customHeight="1" spans="1:2">
      <c r="A1085" s="9"/>
      <c r="B1085" s="10"/>
    </row>
    <row r="1086" customHeight="1" spans="1:2">
      <c r="A1086" s="9"/>
      <c r="B1086" s="10"/>
    </row>
    <row r="1087" customHeight="1" spans="1:2">
      <c r="A1087" s="9"/>
      <c r="B1087" s="10"/>
    </row>
    <row r="1088" customHeight="1" spans="1:2">
      <c r="A1088" s="9"/>
      <c r="B1088" s="10"/>
    </row>
    <row r="1089" customHeight="1" spans="1:2">
      <c r="A1089" s="9"/>
      <c r="B1089" s="10"/>
    </row>
    <row r="1090" customHeight="1" spans="1:2">
      <c r="A1090" s="9"/>
      <c r="B1090" s="10"/>
    </row>
    <row r="1091" customHeight="1" spans="1:2">
      <c r="A1091" s="9"/>
      <c r="B1091" s="10"/>
    </row>
    <row r="1092" customHeight="1" spans="1:2">
      <c r="A1092" s="9"/>
      <c r="B1092" s="10"/>
    </row>
    <row r="1093" customHeight="1" spans="1:2">
      <c r="A1093" s="9"/>
      <c r="B1093" s="10"/>
    </row>
    <row r="1094" customHeight="1" spans="1:2">
      <c r="A1094" s="9"/>
      <c r="B1094" s="10"/>
    </row>
    <row r="1095" customHeight="1" spans="1:2">
      <c r="A1095" s="9"/>
      <c r="B1095" s="10"/>
    </row>
    <row r="1096" customHeight="1" spans="1:2">
      <c r="A1096" s="9"/>
      <c r="B1096" s="10"/>
    </row>
    <row r="1097" customHeight="1" spans="1:2">
      <c r="A1097" s="9"/>
      <c r="B1097" s="10"/>
    </row>
    <row r="1098" customHeight="1" spans="1:2">
      <c r="A1098" s="9"/>
      <c r="B1098" s="10"/>
    </row>
    <row r="1099" customHeight="1" spans="1:2">
      <c r="A1099" s="9"/>
      <c r="B1099" s="10"/>
    </row>
    <row r="1100" customHeight="1" spans="1:2">
      <c r="A1100" s="9"/>
      <c r="B1100" s="10"/>
    </row>
    <row r="1101" customHeight="1" spans="1:2">
      <c r="A1101" s="9"/>
      <c r="B1101" s="10"/>
    </row>
    <row r="1102" customHeight="1" spans="1:2">
      <c r="A1102" s="9"/>
      <c r="B1102" s="10"/>
    </row>
    <row r="1103" customHeight="1" spans="1:2">
      <c r="A1103" s="9"/>
      <c r="B1103" s="10"/>
    </row>
    <row r="1104" customHeight="1" spans="1:2">
      <c r="A1104" s="9"/>
      <c r="B1104" s="10"/>
    </row>
    <row r="1105" customHeight="1" spans="1:2">
      <c r="A1105" s="9"/>
      <c r="B1105" s="10"/>
    </row>
    <row r="1106" customHeight="1" spans="1:2">
      <c r="A1106" s="9"/>
      <c r="B1106" s="10"/>
    </row>
    <row r="1107" customHeight="1" spans="1:2">
      <c r="A1107" s="9"/>
      <c r="B1107" s="10"/>
    </row>
    <row r="1108" customHeight="1" spans="1:2">
      <c r="A1108" s="9"/>
      <c r="B1108" s="10"/>
    </row>
    <row r="1109" customHeight="1" spans="1:2">
      <c r="A1109" s="9"/>
      <c r="B1109" s="10"/>
    </row>
    <row r="1110" customHeight="1" spans="1:2">
      <c r="A1110" s="9"/>
      <c r="B1110" s="10"/>
    </row>
    <row r="1111" customHeight="1" spans="1:2">
      <c r="A1111" s="9"/>
      <c r="B1111" s="10"/>
    </row>
    <row r="1112" customHeight="1" spans="1:2">
      <c r="A1112" s="9"/>
      <c r="B1112" s="10"/>
    </row>
    <row r="1113" customHeight="1" spans="1:2">
      <c r="A1113" s="9"/>
      <c r="B1113" s="10"/>
    </row>
    <row r="1114" customHeight="1" spans="1:2">
      <c r="A1114" s="9"/>
      <c r="B1114" s="10"/>
    </row>
    <row r="1115" customHeight="1" spans="1:2">
      <c r="A1115" s="9"/>
      <c r="B1115" s="10"/>
    </row>
    <row r="1116" customHeight="1" spans="1:2">
      <c r="A1116" s="9"/>
      <c r="B1116" s="10"/>
    </row>
    <row r="1117" customHeight="1" spans="1:2">
      <c r="A1117" s="9"/>
      <c r="B1117" s="10"/>
    </row>
    <row r="1118" customHeight="1" spans="1:2">
      <c r="A1118" s="9"/>
      <c r="B1118" s="10"/>
    </row>
    <row r="1119" customHeight="1" spans="1:2">
      <c r="A1119" s="9"/>
      <c r="B1119" s="10"/>
    </row>
    <row r="1120" customHeight="1" spans="1:2">
      <c r="A1120" s="9"/>
      <c r="B1120" s="10"/>
    </row>
    <row r="1121" customHeight="1" spans="1:2">
      <c r="A1121" s="9"/>
      <c r="B1121" s="10"/>
    </row>
    <row r="1122" customHeight="1" spans="1:2">
      <c r="A1122" s="9"/>
      <c r="B1122" s="10"/>
    </row>
    <row r="1123" customHeight="1" spans="1:2">
      <c r="A1123" s="9"/>
      <c r="B1123" s="10"/>
    </row>
    <row r="1124" customHeight="1" spans="1:2">
      <c r="A1124" s="9"/>
      <c r="B1124" s="10"/>
    </row>
    <row r="1125" customHeight="1" spans="1:2">
      <c r="A1125" s="9"/>
      <c r="B1125" s="10"/>
    </row>
    <row r="1126" customHeight="1" spans="1:2">
      <c r="A1126" s="9"/>
      <c r="B1126" s="10"/>
    </row>
    <row r="1127" customHeight="1" spans="1:2">
      <c r="A1127" s="9"/>
      <c r="B1127" s="10"/>
    </row>
    <row r="1128" customHeight="1" spans="1:2">
      <c r="A1128" s="9"/>
      <c r="B1128" s="10"/>
    </row>
    <row r="1129" customHeight="1" spans="1:2">
      <c r="A1129" s="9"/>
      <c r="B1129" s="10"/>
    </row>
    <row r="1130" customHeight="1" spans="1:2">
      <c r="A1130" s="9"/>
      <c r="B1130" s="10"/>
    </row>
    <row r="1131" customHeight="1" spans="1:2">
      <c r="A1131" s="9"/>
      <c r="B1131" s="10"/>
    </row>
    <row r="1132" customHeight="1" spans="1:2">
      <c r="A1132" s="9"/>
      <c r="B1132" s="10"/>
    </row>
    <row r="1133" customHeight="1" spans="1:2">
      <c r="A1133" s="9"/>
      <c r="B1133" s="10"/>
    </row>
    <row r="1134" customHeight="1" spans="1:2">
      <c r="A1134" s="9"/>
      <c r="B1134" s="10"/>
    </row>
    <row r="1135" customHeight="1" spans="1:2">
      <c r="A1135" s="9"/>
      <c r="B1135" s="10"/>
    </row>
    <row r="1136" customHeight="1" spans="1:2">
      <c r="A1136" s="9"/>
      <c r="B1136" s="10"/>
    </row>
    <row r="1137" customHeight="1" spans="1:2">
      <c r="A1137" s="9"/>
      <c r="B1137" s="10"/>
    </row>
    <row r="1138" customHeight="1" spans="1:2">
      <c r="A1138" s="9"/>
      <c r="B1138" s="10"/>
    </row>
    <row r="1139" customHeight="1" spans="1:2">
      <c r="A1139" s="9"/>
      <c r="B1139" s="10"/>
    </row>
    <row r="1140" customHeight="1" spans="1:2">
      <c r="A1140" s="9"/>
      <c r="B1140" s="10"/>
    </row>
    <row r="1141" customHeight="1" spans="1:2">
      <c r="A1141" s="9"/>
      <c r="B1141" s="10"/>
    </row>
    <row r="1142" customHeight="1" spans="1:2">
      <c r="A1142" s="9"/>
      <c r="B1142" s="10"/>
    </row>
    <row r="1143" customHeight="1" spans="1:2">
      <c r="A1143" s="9"/>
      <c r="B1143" s="10"/>
    </row>
    <row r="1144" customHeight="1" spans="1:2">
      <c r="A1144" s="9"/>
      <c r="B1144" s="10"/>
    </row>
    <row r="1145" customHeight="1" spans="1:2">
      <c r="A1145" s="9"/>
      <c r="B1145" s="10"/>
    </row>
    <row r="1146" customHeight="1" spans="1:2">
      <c r="A1146" s="9"/>
      <c r="B1146" s="10"/>
    </row>
    <row r="1147" customHeight="1" spans="1:2">
      <c r="A1147" s="9"/>
      <c r="B1147" s="10"/>
    </row>
    <row r="1148" customHeight="1" spans="1:2">
      <c r="A1148" s="9"/>
      <c r="B1148" s="10"/>
    </row>
    <row r="1149" customHeight="1" spans="1:2">
      <c r="A1149" s="9"/>
      <c r="B1149" s="10"/>
    </row>
    <row r="1150" customHeight="1" spans="1:2">
      <c r="A1150" s="9"/>
      <c r="B1150" s="10"/>
    </row>
    <row r="1151" customHeight="1" spans="1:2">
      <c r="A1151" s="9"/>
      <c r="B1151" s="10"/>
    </row>
    <row r="1152" customHeight="1" spans="1:2">
      <c r="A1152" s="9"/>
      <c r="B1152" s="10"/>
    </row>
    <row r="1153" customHeight="1" spans="1:2">
      <c r="A1153" s="9"/>
      <c r="B1153" s="10"/>
    </row>
    <row r="1154" customHeight="1" spans="1:2">
      <c r="A1154" s="9"/>
      <c r="B1154" s="10"/>
    </row>
    <row r="1155" customHeight="1" spans="1:2">
      <c r="A1155" s="9"/>
      <c r="B1155" s="10"/>
    </row>
    <row r="1156" customHeight="1" spans="1:2">
      <c r="A1156" s="9"/>
      <c r="B1156" s="10"/>
    </row>
    <row r="1157" customHeight="1" spans="1:2">
      <c r="A1157" s="9"/>
      <c r="B1157" s="10"/>
    </row>
    <row r="1158" customHeight="1" spans="1:2">
      <c r="A1158" s="9"/>
      <c r="B1158" s="10"/>
    </row>
    <row r="1159" customHeight="1" spans="1:2">
      <c r="A1159" s="9"/>
      <c r="B1159" s="10"/>
    </row>
    <row r="1160" customHeight="1" spans="1:2">
      <c r="A1160" s="9"/>
      <c r="B1160" s="10"/>
    </row>
    <row r="1161" customHeight="1" spans="1:2">
      <c r="A1161" s="9"/>
      <c r="B1161" s="10"/>
    </row>
    <row r="1162" customHeight="1" spans="1:2">
      <c r="A1162" s="9"/>
      <c r="B1162" s="10"/>
    </row>
    <row r="1163" customHeight="1" spans="1:2">
      <c r="A1163" s="9"/>
      <c r="B1163" s="10"/>
    </row>
    <row r="1164" customHeight="1" spans="1:2">
      <c r="A1164" s="9"/>
      <c r="B1164" s="10"/>
    </row>
    <row r="1165" customHeight="1" spans="1:2">
      <c r="A1165" s="9"/>
      <c r="B1165" s="10"/>
    </row>
    <row r="1166" customHeight="1" spans="1:2">
      <c r="A1166" s="9"/>
      <c r="B1166" s="10"/>
    </row>
    <row r="1167" customHeight="1" spans="1:2">
      <c r="A1167" s="9"/>
      <c r="B1167" s="10"/>
    </row>
    <row r="1168" customHeight="1" spans="1:2">
      <c r="A1168" s="9"/>
      <c r="B1168" s="10"/>
    </row>
    <row r="1169" customHeight="1" spans="1:2">
      <c r="A1169" s="9"/>
      <c r="B1169" s="10"/>
    </row>
    <row r="1170" customHeight="1" spans="1:2">
      <c r="A1170" s="9"/>
      <c r="B1170" s="10"/>
    </row>
    <row r="1171" customHeight="1" spans="1:2">
      <c r="A1171" s="9"/>
      <c r="B1171" s="10"/>
    </row>
    <row r="1172" customHeight="1" spans="1:2">
      <c r="A1172" s="9"/>
      <c r="B1172" s="10"/>
    </row>
    <row r="1173" customHeight="1" spans="1:2">
      <c r="A1173" s="9"/>
      <c r="B1173" s="10"/>
    </row>
    <row r="1174" customHeight="1" spans="1:2">
      <c r="A1174" s="9"/>
      <c r="B1174" s="10"/>
    </row>
    <row r="1175" customHeight="1" spans="1:2">
      <c r="A1175" s="9"/>
      <c r="B1175" s="10"/>
    </row>
    <row r="1176" customHeight="1" spans="1:2">
      <c r="A1176" s="9"/>
      <c r="B1176" s="10"/>
    </row>
    <row r="1177" customHeight="1" spans="1:2">
      <c r="A1177" s="9"/>
      <c r="B1177" s="10"/>
    </row>
    <row r="1178" customHeight="1" spans="1:2">
      <c r="A1178" s="9"/>
      <c r="B1178" s="10"/>
    </row>
    <row r="1179" customHeight="1" spans="1:2">
      <c r="A1179" s="9"/>
      <c r="B1179" s="10"/>
    </row>
    <row r="1180" customHeight="1" spans="1:2">
      <c r="A1180" s="9"/>
      <c r="B1180" s="10"/>
    </row>
    <row r="1181" customHeight="1" spans="1:2">
      <c r="A1181" s="9"/>
      <c r="B1181" s="10"/>
    </row>
    <row r="1182" customHeight="1" spans="1:2">
      <c r="A1182" s="9"/>
      <c r="B1182" s="10"/>
    </row>
    <row r="1183" customHeight="1" spans="1:2">
      <c r="A1183" s="9"/>
      <c r="B1183" s="10"/>
    </row>
    <row r="1184" customHeight="1" spans="1:2">
      <c r="A1184" s="9"/>
      <c r="B1184" s="10"/>
    </row>
    <row r="1185" customHeight="1" spans="1:2">
      <c r="A1185" s="9"/>
      <c r="B1185" s="10"/>
    </row>
    <row r="1186" customHeight="1" spans="1:2">
      <c r="A1186" s="9"/>
      <c r="B1186" s="10"/>
    </row>
    <row r="1187" customHeight="1" spans="1:2">
      <c r="A1187" s="9"/>
      <c r="B1187" s="10"/>
    </row>
    <row r="1188" customHeight="1" spans="1:2">
      <c r="A1188" s="9"/>
      <c r="B1188" s="10"/>
    </row>
    <row r="1189" customHeight="1" spans="1:2">
      <c r="A1189" s="9"/>
      <c r="B1189" s="10"/>
    </row>
    <row r="1190" customHeight="1" spans="1:2">
      <c r="A1190" s="9"/>
      <c r="B1190" s="10"/>
    </row>
    <row r="1191" customHeight="1" spans="1:2">
      <c r="A1191" s="9"/>
      <c r="B1191" s="10"/>
    </row>
    <row r="1192" customHeight="1" spans="1:2">
      <c r="A1192" s="9"/>
      <c r="B1192" s="10"/>
    </row>
    <row r="1193" customHeight="1" spans="1:2">
      <c r="A1193" s="9"/>
      <c r="B1193" s="10"/>
    </row>
    <row r="1194" customHeight="1" spans="1:2">
      <c r="A1194" s="9"/>
      <c r="B1194" s="10"/>
    </row>
    <row r="1195" customHeight="1" spans="1:2">
      <c r="A1195" s="9"/>
      <c r="B1195" s="10"/>
    </row>
    <row r="1196" customHeight="1" spans="1:2">
      <c r="A1196" s="9"/>
      <c r="B1196" s="10"/>
    </row>
    <row r="1197" customHeight="1" spans="1:2">
      <c r="A1197" s="9"/>
      <c r="B1197" s="10"/>
    </row>
    <row r="1198" customHeight="1" spans="1:2">
      <c r="A1198" s="9"/>
      <c r="B1198" s="10"/>
    </row>
    <row r="1199" customHeight="1" spans="1:2">
      <c r="A1199" s="9"/>
      <c r="B1199" s="10"/>
    </row>
    <row r="1200" customHeight="1" spans="1:2">
      <c r="A1200" s="9"/>
      <c r="B1200" s="10"/>
    </row>
    <row r="1201" customHeight="1" spans="1:2">
      <c r="A1201" s="9"/>
      <c r="B1201" s="10"/>
    </row>
    <row r="1202" customHeight="1" spans="1:2">
      <c r="A1202" s="9"/>
      <c r="B1202" s="10"/>
    </row>
    <row r="1203" customHeight="1" spans="1:2">
      <c r="A1203" s="9"/>
      <c r="B1203" s="10"/>
    </row>
    <row r="1204" customHeight="1" spans="1:2">
      <c r="A1204" s="9"/>
      <c r="B1204" s="10"/>
    </row>
    <row r="1205" customHeight="1" spans="1:2">
      <c r="A1205" s="9"/>
      <c r="B1205" s="10"/>
    </row>
    <row r="1206" customHeight="1" spans="1:2">
      <c r="A1206" s="9"/>
      <c r="B1206" s="10"/>
    </row>
    <row r="1207" customHeight="1" spans="1:2">
      <c r="A1207" s="9"/>
      <c r="B1207" s="10"/>
    </row>
    <row r="1208" customHeight="1" spans="1:2">
      <c r="A1208" s="9"/>
      <c r="B1208" s="10"/>
    </row>
    <row r="1209" customHeight="1" spans="1:2">
      <c r="A1209" s="9"/>
      <c r="B1209" s="10"/>
    </row>
    <row r="1210" customHeight="1" spans="1:2">
      <c r="A1210" s="9"/>
      <c r="B1210" s="10"/>
    </row>
    <row r="1211" customHeight="1" spans="1:2">
      <c r="A1211" s="9"/>
      <c r="B1211" s="10"/>
    </row>
    <row r="1212" customHeight="1" spans="1:2">
      <c r="A1212" s="9"/>
      <c r="B1212" s="10"/>
    </row>
    <row r="1213" customHeight="1" spans="1:2">
      <c r="A1213" s="9"/>
      <c r="B1213" s="10"/>
    </row>
    <row r="1214" customHeight="1" spans="1:2">
      <c r="A1214" s="9"/>
      <c r="B1214" s="10"/>
    </row>
    <row r="1215" customHeight="1" spans="1:2">
      <c r="A1215" s="9"/>
      <c r="B1215" s="10"/>
    </row>
    <row r="1216" customHeight="1" spans="1:2">
      <c r="A1216" s="9"/>
      <c r="B1216" s="10"/>
    </row>
    <row r="1217" customHeight="1" spans="1:2">
      <c r="A1217" s="9"/>
      <c r="B1217" s="10"/>
    </row>
    <row r="1218" customHeight="1" spans="1:2">
      <c r="A1218" s="9"/>
      <c r="B1218" s="10"/>
    </row>
    <row r="1219" customHeight="1" spans="1:2">
      <c r="A1219" s="9"/>
      <c r="B1219" s="10"/>
    </row>
    <row r="1220" customHeight="1" spans="1:2">
      <c r="A1220" s="9"/>
      <c r="B1220" s="10"/>
    </row>
    <row r="1221" customHeight="1" spans="1:2">
      <c r="A1221" s="9"/>
      <c r="B1221" s="10"/>
    </row>
    <row r="1222" customHeight="1" spans="1:2">
      <c r="A1222" s="9"/>
      <c r="B1222" s="10"/>
    </row>
    <row r="1223" customHeight="1" spans="1:2">
      <c r="A1223" s="9"/>
      <c r="B1223" s="10"/>
    </row>
    <row r="1224" customHeight="1" spans="1:2">
      <c r="A1224" s="9"/>
      <c r="B1224" s="10"/>
    </row>
    <row r="1225" customHeight="1" spans="1:2">
      <c r="A1225" s="9"/>
      <c r="B1225" s="10"/>
    </row>
    <row r="1226" customHeight="1" spans="1:2">
      <c r="A1226" s="9"/>
      <c r="B1226" s="10"/>
    </row>
    <row r="1227" customHeight="1" spans="1:2">
      <c r="A1227" s="9"/>
      <c r="B1227" s="10"/>
    </row>
    <row r="1228" customHeight="1" spans="1:2">
      <c r="A1228" s="9"/>
      <c r="B1228" s="10"/>
    </row>
    <row r="1229" customHeight="1" spans="1:2">
      <c r="A1229" s="9"/>
      <c r="B1229" s="10"/>
    </row>
    <row r="1230" customHeight="1" spans="1:2">
      <c r="A1230" s="9"/>
      <c r="B1230" s="10"/>
    </row>
    <row r="1231" customHeight="1" spans="1:2">
      <c r="A1231" s="9"/>
      <c r="B1231" s="10"/>
    </row>
    <row r="1232" customHeight="1" spans="1:2">
      <c r="A1232" s="9"/>
      <c r="B1232" s="10"/>
    </row>
    <row r="1233" customHeight="1" spans="1:2">
      <c r="A1233" s="9"/>
      <c r="B1233" s="10"/>
    </row>
    <row r="1234" customHeight="1" spans="1:2">
      <c r="A1234" s="9"/>
      <c r="B1234" s="10"/>
    </row>
    <row r="1235" customHeight="1" spans="1:2">
      <c r="A1235" s="9"/>
      <c r="B1235" s="10"/>
    </row>
    <row r="1236" customHeight="1" spans="1:2">
      <c r="A1236" s="9"/>
      <c r="B1236" s="10"/>
    </row>
    <row r="1237" customHeight="1" spans="1:2">
      <c r="A1237" s="9"/>
      <c r="B1237" s="10"/>
    </row>
    <row r="1238" customHeight="1" spans="1:2">
      <c r="A1238" s="9"/>
      <c r="B1238" s="10"/>
    </row>
    <row r="1239" customHeight="1" spans="1:2">
      <c r="A1239" s="9"/>
      <c r="B1239" s="10"/>
    </row>
    <row r="1240" customHeight="1" spans="1:2">
      <c r="A1240" s="9"/>
      <c r="B1240" s="10"/>
    </row>
    <row r="1241" customHeight="1" spans="1:2">
      <c r="A1241" s="9"/>
      <c r="B1241" s="10"/>
    </row>
    <row r="1242" customHeight="1" spans="1:2">
      <c r="A1242" s="9"/>
      <c r="B1242" s="10"/>
    </row>
    <row r="1243" customHeight="1" spans="1:2">
      <c r="A1243" s="9"/>
      <c r="B1243" s="10"/>
    </row>
    <row r="1244" customHeight="1" spans="1:2">
      <c r="A1244" s="9"/>
      <c r="B1244" s="10"/>
    </row>
    <row r="1245" customHeight="1" spans="1:2">
      <c r="A1245" s="9"/>
      <c r="B1245" s="10"/>
    </row>
    <row r="1246" customHeight="1" spans="1:2">
      <c r="A1246" s="9"/>
      <c r="B1246" s="10"/>
    </row>
    <row r="1247" customHeight="1" spans="1:2">
      <c r="A1247" s="9"/>
      <c r="B1247" s="10"/>
    </row>
    <row r="1248" customHeight="1" spans="1:2">
      <c r="A1248" s="9"/>
      <c r="B1248" s="10"/>
    </row>
    <row r="1249" customHeight="1" spans="1:2">
      <c r="A1249" s="9"/>
      <c r="B1249" s="10"/>
    </row>
    <row r="1250" customHeight="1" spans="1:2">
      <c r="A1250" s="9"/>
      <c r="B1250" s="10"/>
    </row>
    <row r="1251" customHeight="1" spans="1:2">
      <c r="A1251" s="9"/>
      <c r="B1251" s="10"/>
    </row>
    <row r="1252" customHeight="1" spans="1:2">
      <c r="A1252" s="9"/>
      <c r="B1252" s="10"/>
    </row>
    <row r="1253" customHeight="1" spans="1:2">
      <c r="A1253" s="9"/>
      <c r="B1253" s="10"/>
    </row>
    <row r="1254" customHeight="1" spans="1:2">
      <c r="A1254" s="9"/>
      <c r="B1254" s="10"/>
    </row>
    <row r="1255" customHeight="1" spans="1:2">
      <c r="A1255" s="9"/>
      <c r="B1255" s="10"/>
    </row>
    <row r="1256" customHeight="1" spans="1:2">
      <c r="A1256" s="9"/>
      <c r="B1256" s="10"/>
    </row>
    <row r="1257" customHeight="1" spans="1:2">
      <c r="A1257" s="9"/>
      <c r="B1257" s="10"/>
    </row>
    <row r="1258" customHeight="1" spans="1:2">
      <c r="A1258" s="9"/>
      <c r="B1258" s="10"/>
    </row>
    <row r="1259" customHeight="1" spans="1:2">
      <c r="A1259" s="9"/>
      <c r="B1259" s="10"/>
    </row>
    <row r="1260" customHeight="1" spans="1:2">
      <c r="A1260" s="9"/>
      <c r="B1260" s="10"/>
    </row>
    <row r="1261" customHeight="1" spans="1:2">
      <c r="A1261" s="9"/>
      <c r="B1261" s="10"/>
    </row>
    <row r="1262" customHeight="1" spans="1:2">
      <c r="A1262" s="9"/>
      <c r="B1262" s="10"/>
    </row>
    <row r="1263" customHeight="1" spans="1:2">
      <c r="A1263" s="9"/>
      <c r="B1263" s="10"/>
    </row>
    <row r="1264" customHeight="1" spans="1:2">
      <c r="A1264" s="9"/>
      <c r="B1264" s="10"/>
    </row>
    <row r="1265" customHeight="1" spans="1:2">
      <c r="A1265" s="9"/>
      <c r="B1265" s="10"/>
    </row>
    <row r="1266" customHeight="1" spans="1:2">
      <c r="A1266" s="9"/>
      <c r="B1266" s="10"/>
    </row>
    <row r="1267" customHeight="1" spans="1:2">
      <c r="A1267" s="9"/>
      <c r="B1267" s="10"/>
    </row>
    <row r="1268" customHeight="1" spans="1:2">
      <c r="A1268" s="9"/>
      <c r="B1268" s="10"/>
    </row>
    <row r="1269" customHeight="1" spans="1:2">
      <c r="A1269" s="9"/>
      <c r="B1269" s="10"/>
    </row>
    <row r="1270" customHeight="1" spans="1:2">
      <c r="A1270" s="9"/>
      <c r="B1270" s="10"/>
    </row>
    <row r="1271" customHeight="1" spans="1:2">
      <c r="A1271" s="9"/>
      <c r="B1271" s="10"/>
    </row>
    <row r="1272" customHeight="1" spans="1:2">
      <c r="A1272" s="9"/>
      <c r="B1272" s="10"/>
    </row>
    <row r="1273" customHeight="1" spans="1:2">
      <c r="A1273" s="9"/>
      <c r="B1273" s="10"/>
    </row>
    <row r="1274" customHeight="1" spans="1:2">
      <c r="A1274" s="9"/>
      <c r="B1274" s="10"/>
    </row>
    <row r="1275" customHeight="1" spans="1:2">
      <c r="A1275" s="9"/>
      <c r="B1275" s="10"/>
    </row>
    <row r="1276" customHeight="1" spans="1:2">
      <c r="A1276" s="9"/>
      <c r="B1276" s="10"/>
    </row>
    <row r="1277" customHeight="1" spans="1:2">
      <c r="A1277" s="9"/>
      <c r="B1277" s="10"/>
    </row>
    <row r="1278" customHeight="1" spans="1:2">
      <c r="A1278" s="9"/>
      <c r="B1278" s="10"/>
    </row>
    <row r="1279" customHeight="1" spans="1:2">
      <c r="A1279" s="9"/>
      <c r="B1279" s="10"/>
    </row>
    <row r="1280" customHeight="1" spans="1:2">
      <c r="A1280" s="9"/>
      <c r="B1280" s="10"/>
    </row>
    <row r="1281" customHeight="1" spans="1:2">
      <c r="A1281" s="9"/>
      <c r="B1281" s="10"/>
    </row>
    <row r="1282" customHeight="1" spans="1:2">
      <c r="A1282" s="9"/>
      <c r="B1282" s="10"/>
    </row>
    <row r="1283" customHeight="1" spans="1:2">
      <c r="A1283" s="9"/>
      <c r="B1283" s="10"/>
    </row>
    <row r="1284" customHeight="1" spans="1:2">
      <c r="A1284" s="9"/>
      <c r="B1284" s="10"/>
    </row>
    <row r="1285" customHeight="1" spans="1:2">
      <c r="A1285" s="9"/>
      <c r="B1285" s="10"/>
    </row>
    <row r="1286" customHeight="1" spans="1:2">
      <c r="A1286" s="9"/>
      <c r="B1286" s="10"/>
    </row>
    <row r="1287" customHeight="1" spans="1:2">
      <c r="A1287" s="9"/>
      <c r="B1287" s="10"/>
    </row>
    <row r="1288" customHeight="1" spans="1:2">
      <c r="A1288" s="9"/>
      <c r="B1288" s="10"/>
    </row>
    <row r="1289" customHeight="1" spans="1:2">
      <c r="A1289" s="9"/>
      <c r="B1289" s="10"/>
    </row>
    <row r="1290" customHeight="1" spans="1:2">
      <c r="A1290" s="9"/>
      <c r="B1290" s="10"/>
    </row>
    <row r="1291" customHeight="1" spans="1:2">
      <c r="A1291" s="9"/>
      <c r="B1291" s="10"/>
    </row>
    <row r="1292" customHeight="1" spans="1:2">
      <c r="A1292" s="9"/>
      <c r="B1292" s="10"/>
    </row>
    <row r="1293" customHeight="1" spans="1:2">
      <c r="A1293" s="9"/>
      <c r="B1293" s="10"/>
    </row>
    <row r="1294" customHeight="1" spans="1:2">
      <c r="A1294" s="9"/>
      <c r="B1294" s="10"/>
    </row>
    <row r="1295" customHeight="1" spans="1:2">
      <c r="A1295" s="9"/>
      <c r="B1295" s="10"/>
    </row>
    <row r="1296" customHeight="1" spans="1:2">
      <c r="A1296" s="9"/>
      <c r="B1296" s="10"/>
    </row>
    <row r="1297" customHeight="1" spans="1:2">
      <c r="A1297" s="9"/>
      <c r="B1297" s="10"/>
    </row>
    <row r="1298" customHeight="1" spans="1:2">
      <c r="A1298" s="9"/>
      <c r="B1298" s="10"/>
    </row>
    <row r="1299" customHeight="1" spans="1:2">
      <c r="A1299" s="9"/>
      <c r="B1299" s="10"/>
    </row>
    <row r="1300" customHeight="1" spans="1:2">
      <c r="A1300" s="9"/>
      <c r="B1300" s="10"/>
    </row>
    <row r="1301" customHeight="1" spans="1:2">
      <c r="A1301" s="9"/>
      <c r="B1301" s="10"/>
    </row>
    <row r="1302" customHeight="1" spans="1:2">
      <c r="A1302" s="9"/>
      <c r="B1302" s="10"/>
    </row>
    <row r="1303" customHeight="1" spans="1:2">
      <c r="A1303" s="9"/>
      <c r="B1303" s="10"/>
    </row>
    <row r="1304" customHeight="1" spans="1:2">
      <c r="A1304" s="9"/>
      <c r="B1304" s="10"/>
    </row>
    <row r="1305" customHeight="1" spans="1:2">
      <c r="A1305" s="9"/>
      <c r="B1305" s="10"/>
    </row>
    <row r="1306" customHeight="1" spans="1:2">
      <c r="A1306" s="9"/>
      <c r="B1306" s="10"/>
    </row>
    <row r="1307" customHeight="1" spans="1:2">
      <c r="A1307" s="9"/>
      <c r="B1307" s="10"/>
    </row>
    <row r="1308" customHeight="1" spans="1:2">
      <c r="A1308" s="9"/>
      <c r="B1308" s="10"/>
    </row>
    <row r="1309" customHeight="1" spans="1:2">
      <c r="A1309" s="9"/>
      <c r="B1309" s="10"/>
    </row>
    <row r="1310" customHeight="1" spans="1:2">
      <c r="A1310" s="9"/>
      <c r="B1310" s="10"/>
    </row>
    <row r="1311" customHeight="1" spans="1:2">
      <c r="A1311" s="9"/>
      <c r="B1311" s="10"/>
    </row>
    <row r="1312" customHeight="1" spans="1:2">
      <c r="A1312" s="9"/>
      <c r="B1312" s="10"/>
    </row>
    <row r="1313" customHeight="1" spans="1:2">
      <c r="A1313" s="9"/>
      <c r="B1313" s="10"/>
    </row>
    <row r="1314" customHeight="1" spans="1:2">
      <c r="A1314" s="9"/>
      <c r="B1314" s="10"/>
    </row>
    <row r="1315" customHeight="1" spans="1:2">
      <c r="A1315" s="9"/>
      <c r="B1315" s="10"/>
    </row>
    <row r="1316" customHeight="1" spans="1:2">
      <c r="A1316" s="9"/>
      <c r="B1316" s="10"/>
    </row>
    <row r="1317" customHeight="1" spans="1:2">
      <c r="A1317" s="9"/>
      <c r="B1317" s="10"/>
    </row>
    <row r="1318" customHeight="1" spans="1:2">
      <c r="A1318" s="9"/>
      <c r="B1318" s="10"/>
    </row>
    <row r="1319" customHeight="1" spans="1:2">
      <c r="A1319" s="9"/>
      <c r="B1319" s="10"/>
    </row>
    <row r="1320" customHeight="1" spans="1:2">
      <c r="A1320" s="9"/>
      <c r="B1320" s="10"/>
    </row>
    <row r="1321" customHeight="1" spans="1:2">
      <c r="A1321" s="9"/>
      <c r="B1321" s="10"/>
    </row>
    <row r="1322" customHeight="1" spans="1:2">
      <c r="A1322" s="9"/>
      <c r="B1322" s="10"/>
    </row>
    <row r="1323" customHeight="1" spans="1:2">
      <c r="A1323" s="9"/>
      <c r="B1323" s="10"/>
    </row>
    <row r="1324" customHeight="1" spans="1:2">
      <c r="A1324" s="9"/>
      <c r="B1324" s="10"/>
    </row>
    <row r="1325" customHeight="1" spans="1:2">
      <c r="A1325" s="9"/>
      <c r="B1325" s="10"/>
    </row>
    <row r="1326" customHeight="1" spans="1:2">
      <c r="A1326" s="9"/>
      <c r="B1326" s="10"/>
    </row>
    <row r="1327" customHeight="1" spans="1:2">
      <c r="A1327" s="9"/>
      <c r="B1327" s="10"/>
    </row>
    <row r="1328" customHeight="1" spans="1:2">
      <c r="A1328" s="9"/>
      <c r="B1328" s="10"/>
    </row>
    <row r="1329" customHeight="1" spans="1:2">
      <c r="A1329" s="9"/>
      <c r="B1329" s="10"/>
    </row>
    <row r="1330" customHeight="1" spans="1:2">
      <c r="A1330" s="9"/>
      <c r="B1330" s="10"/>
    </row>
    <row r="1331" customHeight="1" spans="1:2">
      <c r="A1331" s="9"/>
      <c r="B1331" s="10"/>
    </row>
    <row r="1332" customHeight="1" spans="1:2">
      <c r="A1332" s="9"/>
      <c r="B1332" s="10"/>
    </row>
    <row r="1333" customHeight="1" spans="1:2">
      <c r="A1333" s="9"/>
      <c r="B1333" s="10"/>
    </row>
    <row r="1334" customHeight="1" spans="1:2">
      <c r="A1334" s="9"/>
      <c r="B1334" s="10"/>
    </row>
    <row r="1335" customHeight="1" spans="1:2">
      <c r="A1335" s="9"/>
      <c r="B1335" s="10"/>
    </row>
    <row r="1336" customHeight="1" spans="1:1">
      <c r="A1336" s="11"/>
    </row>
    <row r="1337" customHeight="1" spans="1:1">
      <c r="A1337" s="12"/>
    </row>
    <row r="1338" customHeight="1" spans="1:1">
      <c r="A1338" s="12"/>
    </row>
    <row r="1339" customHeight="1" spans="1:1">
      <c r="A1339" s="12"/>
    </row>
    <row r="1340" customHeight="1" spans="1:1">
      <c r="A1340" s="12"/>
    </row>
    <row r="1341" customHeight="1" spans="1:1">
      <c r="A1341" s="12"/>
    </row>
    <row r="1342" customHeight="1" spans="1:1">
      <c r="A1342" s="12"/>
    </row>
    <row r="1343" customHeight="1" spans="1:1">
      <c r="A1343" s="13"/>
    </row>
    <row r="1344" customHeight="1" spans="1:1">
      <c r="A1344" s="13"/>
    </row>
    <row r="1345" customHeight="1" spans="1:1">
      <c r="A1345" s="12"/>
    </row>
    <row r="1346" customHeight="1" spans="1:1">
      <c r="A1346" s="12"/>
    </row>
    <row r="1347" customHeight="1" spans="1:1">
      <c r="A1347" s="12"/>
    </row>
    <row r="1348" customHeight="1" spans="1:1">
      <c r="A1348" s="14"/>
    </row>
    <row r="1349" customHeight="1" spans="1:1">
      <c r="A1349" s="15"/>
    </row>
  </sheetData>
  <mergeCells count="1">
    <mergeCell ref="A1:D1"/>
  </mergeCells>
  <dataValidations count="2">
    <dataValidation type="list" allowBlank="1" showErrorMessage="1" errorTitle="Error" error="Error" sqref="D3:D24">
      <formula1>[1]Sheet2!#REF!</formula1>
    </dataValidation>
    <dataValidation type="list" allowBlank="1" showErrorMessage="1" errorTitle="Error" error="Error" sqref="D25:D4992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29</v>
      </c>
      <c r="B1" t="s">
        <v>30</v>
      </c>
    </row>
    <row r="2" spans="1:2">
      <c r="A2" t="s">
        <v>31</v>
      </c>
      <c r="B2" t="s">
        <v>32</v>
      </c>
    </row>
    <row r="3" spans="1:2">
      <c r="A3" t="s">
        <v>33</v>
      </c>
      <c r="B3" t="s">
        <v>34</v>
      </c>
    </row>
    <row r="4" spans="1:2">
      <c r="A4" t="s">
        <v>35</v>
      </c>
      <c r="B4" t="s">
        <v>36</v>
      </c>
    </row>
    <row r="5" spans="1:2">
      <c r="A5" t="s">
        <v>37</v>
      </c>
      <c r="B5" t="s">
        <v>38</v>
      </c>
    </row>
    <row r="6" spans="2:2">
      <c r="B6" t="s">
        <v>39</v>
      </c>
    </row>
    <row r="7" spans="2:2">
      <c r="B7" t="s">
        <v>40</v>
      </c>
    </row>
    <row r="8" spans="2:2">
      <c r="B8" t="s">
        <v>41</v>
      </c>
    </row>
    <row r="9" spans="2:2">
      <c r="B9" t="s">
        <v>42</v>
      </c>
    </row>
    <row r="10" spans="2:2">
      <c r="B10" t="s">
        <v>43</v>
      </c>
    </row>
    <row r="11" spans="2:2">
      <c r="B11" t="s">
        <v>7</v>
      </c>
    </row>
    <row r="12" spans="2:2">
      <c r="B12" t="s">
        <v>44</v>
      </c>
    </row>
    <row r="13" spans="2:2">
      <c r="B13" t="s">
        <v>45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2024-10-24T02:08:41Z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DEA1F07419B3434193C53A2660C2A062</vt:lpwstr>
  </property>
</Properties>
</file>